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<sst xmlns="http://schemas.openxmlformats.org/spreadsheetml/2006/main" count="8" uniqueCount="8">
  <si>
    <t xml:space="preserve">Διατροφικές Συνήθειες Μαθητών Ε' τάξης Δημοτικού Σχολείου Μεθάνων </t>
  </si>
  <si>
    <t>Πρωινό</t>
  </si>
  <si>
    <t>Δεκατιανό</t>
  </si>
  <si>
    <t>Μεσημεριανό</t>
  </si>
  <si>
    <t>Απογευματινό</t>
  </si>
  <si>
    <t>Βραδινό</t>
  </si>
  <si>
    <t>Γεύματα</t>
  </si>
  <si>
    <t>Αριθμός Μαθητών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</si>
</sst>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Sheet1!$B$1:$B$2</c:f>
              <c:strCache>
                <c:ptCount val="1"/>
                <c:pt idx="0">
                  <c:v>Διατροφικές Συνήθειες Μαθητών Ε' τάξης Δημοτικού Σχολείου Μεθάνων  Αριθμός Μαθητών</c:v>
                </c:pt>
              </c:strCache>
            </c:strRef>
          </c:tx>
          <c:cat>
            <c:strRef>
              <c:f>Sheet1!$A$3:$A$7</c:f>
              <c:strCache>
                <c:ptCount val="5"/>
                <c:pt idx="0">
                  <c:v>Πρωινό</c:v>
                </c:pt>
                <c:pt idx="1">
                  <c:v>Δεκατιανό</c:v>
                </c:pt>
                <c:pt idx="2">
                  <c:v>Μεσημεριανό</c:v>
                </c:pt>
                <c:pt idx="3">
                  <c:v>Απογευματινό</c:v>
                </c:pt>
                <c:pt idx="4">
                  <c:v>Βραδινό</c:v>
                </c:pt>
              </c:strCache>
            </c:strRef>
          </c:cat>
          <c:val>
            <c:numRef>
              <c:f>Sheet1!$B$3:$B$7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6</c:v>
                </c:pt>
                <c:pt idx="4">
                  <c:v>11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</xdr:row>
      <xdr:rowOff>104775</xdr:rowOff>
    </xdr:from>
    <xdr:to>
      <xdr:col>3</xdr:col>
      <xdr:colOff>28575</xdr:colOff>
      <xdr:row>22</xdr:row>
      <xdr:rowOff>180975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B8" sqref="B8"/>
    </sheetView>
  </sheetViews>
  <sheetFormatPr defaultRowHeight="15"/>
  <cols>
    <col min="1" max="1" width="25" customWidth="1"/>
    <col min="2" max="2" width="40" customWidth="1"/>
  </cols>
  <sheetData>
    <row r="1" spans="1:4">
      <c r="A1" s="2" t="s">
        <v>0</v>
      </c>
      <c r="D1" s="1"/>
    </row>
    <row r="2" spans="1:4" ht="15.75">
      <c r="A2" s="3" t="s">
        <v>6</v>
      </c>
      <c r="B2" s="3" t="s">
        <v>7</v>
      </c>
    </row>
    <row r="3" spans="1:4">
      <c r="A3" t="s">
        <v>1</v>
      </c>
      <c r="B3">
        <v>9</v>
      </c>
    </row>
    <row r="4" spans="1:4">
      <c r="A4" t="s">
        <v>2</v>
      </c>
      <c r="B4">
        <v>10</v>
      </c>
    </row>
    <row r="5" spans="1:4">
      <c r="A5" t="s">
        <v>3</v>
      </c>
      <c r="B5">
        <v>11</v>
      </c>
    </row>
    <row r="6" spans="1:4">
      <c r="A6" t="s">
        <v>4</v>
      </c>
      <c r="B6">
        <v>6</v>
      </c>
    </row>
    <row r="7" spans="1:4">
      <c r="A7" t="s">
        <v>5</v>
      </c>
      <c r="B7">
        <v>11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Evaggelia ptde</dc:creator>
  <cp:lastModifiedBy>Evaggelia ptde</cp:lastModifiedBy>
  <dcterms:created xsi:type="dcterms:W3CDTF">2018-12-17T14:34:49Z</dcterms:created>
  <dcterms:modified xsi:type="dcterms:W3CDTF">2018-12-17T15:02:35Z</dcterms:modified>
</cp:coreProperties>
</file>