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wer\Desktop\"/>
    </mc:Choice>
  </mc:AlternateContent>
  <bookViews>
    <workbookView xWindow="0" yWindow="0" windowWidth="21600" windowHeight="9735"/>
  </bookViews>
  <sheets>
    <sheet name="Πίνακας" sheetId="1" r:id="rId1"/>
    <sheet name="Γράφημα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<sst xmlns="http://schemas.openxmlformats.org/spreadsheetml/2006/main" count="10" uniqueCount="10">
  <si>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Τρόφιμα</t>
  </si>
  <si>
    <t xml:space="preserve">   Τόστ</t>
  </si>
  <si>
    <t>Σάντουιτς</t>
  </si>
  <si>
    <t>Μπισκότα</t>
  </si>
  <si>
    <t>Φρούτα</t>
  </si>
  <si>
    <t>Σοκολάτες</t>
  </si>
  <si>
    <t>Κουλούρι</t>
  </si>
  <si>
    <t>Πίτες</t>
  </si>
  <si>
    <t>Αριθμός μαθητών</t>
  </si>
  <si>
    <t>Mε βάση τα στοιχεία που σας δίνει ο πίνακας, που αφορούν τις διατροφικές συνήθειες των         παιδιών του σχολείου μας, να δημιουργήσετε ένα κατάλληλο γράφημα σε νέο φύλλο εργασίας.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</si>
</sst>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u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Πίνακας!$H$10:$H$16</c:f>
              <c:strCache>
                <c:ptCount val="7"/>
                <c:pt idx="0">
                  <c:v>   Τόστ</c:v>
                </c:pt>
                <c:pt idx="1">
                  <c:v>Σάντουιτς</c:v>
                </c:pt>
                <c:pt idx="2">
                  <c:v>Μπισκότα</c:v>
                </c:pt>
                <c:pt idx="3">
                  <c:v>Φρούτα</c:v>
                </c:pt>
                <c:pt idx="4">
                  <c:v>Σοκολάτες</c:v>
                </c:pt>
                <c:pt idx="5">
                  <c:v>Κουλούρι</c:v>
                </c:pt>
                <c:pt idx="6">
                  <c:v>Πίτες</c:v>
                </c:pt>
              </c:strCache>
            </c:strRef>
          </c:cat>
          <c:val>
            <c:numRef>
              <c:f>Πίνακας!$I$10:$I$16</c:f>
              <c:numCache>
                <c:formatCode>General</c:formatCode>
                <c:ptCount val="7"/>
                <c:pt idx="0">
                  <c:v>45</c:v>
                </c:pt>
                <c:pt idx="1">
                  <c:v>40</c:v>
                </c:pt>
                <c:pt idx="2">
                  <c:v>25</c:v>
                </c:pt>
                <c:pt idx="3">
                  <c:v>17</c:v>
                </c:pt>
                <c:pt idx="4">
                  <c:v>20</c:v>
                </c:pt>
                <c:pt idx="5">
                  <c:v>27</c:v>
                </c:pt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0192"/>
        <c:axId val="3740752"/>
        <c:axId val="0"/>
      </c:bar3DChart>
      <c:catAx>
        <c:axId val="37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740752"/>
        <c:crosses val="autoZero"/>
        <c:auto val="1"/>
        <c:lblAlgn val="ctr"/>
        <c:lblOffset val="100"/>
        <c:noMultiLvlLbl val="0"/>
      </c:catAx>
      <c:valAx>
        <c:axId val="37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74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133350</xdr:rowOff>
    </xdr:from>
    <xdr:to>
      <xdr:col>14</xdr:col>
      <xdr:colOff>342900</xdr:colOff>
      <xdr:row>19</xdr:row>
      <xdr:rowOff>19050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6"/>
  <sheetViews>
    <sheetView tabSelected="1" workbookViewId="0">
      <selection activeCell="L12" sqref="L12"/>
    </sheetView>
  </sheetViews>
  <sheetFormatPr defaultRowHeight="15" x14ac:dyDescent="0.25"/>
  <cols>
    <col min="5" max="5" width="11.140625" bestFit="1" customWidth="1"/>
    <col min="8" max="8" width="16.140625" bestFit="1" customWidth="1"/>
    <col min="9" max="9" width="31.42578125" bestFit="1" customWidth="1"/>
  </cols>
  <sheetData>
    <row r="4" spans="4:13" ht="15" customHeight="1" x14ac:dyDescent="0.25">
      <c r="D4" s="6" t="s">
        <v>9</v>
      </c>
      <c r="E4" s="6"/>
      <c r="F4" s="6"/>
      <c r="G4" s="6"/>
      <c r="H4" s="6"/>
      <c r="I4" s="6"/>
      <c r="J4" s="6"/>
      <c r="K4" s="6"/>
      <c r="L4" s="6"/>
      <c r="M4" s="6"/>
    </row>
    <row r="5" spans="4:13" ht="15" customHeight="1" x14ac:dyDescent="0.25">
      <c r="D5" s="6"/>
      <c r="E5" s="6"/>
      <c r="F5" s="6"/>
      <c r="G5" s="6"/>
      <c r="H5" s="6"/>
      <c r="I5" s="6"/>
      <c r="J5" s="6"/>
      <c r="K5" s="6"/>
      <c r="L5" s="6"/>
      <c r="M5" s="6"/>
    </row>
    <row r="6" spans="4:13" x14ac:dyDescent="0.25">
      <c r="D6" s="6"/>
      <c r="E6" s="6"/>
      <c r="F6" s="6"/>
      <c r="G6" s="6"/>
      <c r="H6" s="6"/>
      <c r="I6" s="6"/>
      <c r="J6" s="6"/>
      <c r="K6" s="6"/>
      <c r="L6" s="6"/>
      <c r="M6" s="6"/>
    </row>
    <row r="7" spans="4:13" x14ac:dyDescent="0.25">
      <c r="E7" s="3"/>
    </row>
    <row r="8" spans="4:13" x14ac:dyDescent="0.25">
      <c r="E8" s="3"/>
    </row>
    <row r="9" spans="4:13" ht="26.25" x14ac:dyDescent="0.4">
      <c r="E9" s="3"/>
      <c r="H9" s="2" t="s">
        <v>0</v>
      </c>
      <c r="I9" s="2" t="s">
        <v>8</v>
      </c>
    </row>
    <row r="10" spans="4:13" ht="23.25" x14ac:dyDescent="0.35">
      <c r="E10" s="3"/>
      <c r="H10" s="1" t="s">
        <v>1</v>
      </c>
      <c r="I10" s="4">
        <v>45</v>
      </c>
    </row>
    <row r="11" spans="4:13" ht="26.25" x14ac:dyDescent="0.4">
      <c r="E11" s="3"/>
      <c r="H11" s="1" t="s">
        <v>2</v>
      </c>
      <c r="I11" s="5">
        <v>40</v>
      </c>
    </row>
    <row r="12" spans="4:13" ht="26.25" x14ac:dyDescent="0.4">
      <c r="E12" s="3"/>
      <c r="H12" s="1" t="s">
        <v>3</v>
      </c>
      <c r="I12" s="5">
        <v>25</v>
      </c>
    </row>
    <row r="13" spans="4:13" ht="26.25" x14ac:dyDescent="0.4">
      <c r="E13" s="3"/>
      <c r="H13" s="1" t="s">
        <v>4</v>
      </c>
      <c r="I13" s="5">
        <v>17</v>
      </c>
    </row>
    <row r="14" spans="4:13" ht="26.25" x14ac:dyDescent="0.4">
      <c r="E14" s="3"/>
      <c r="H14" s="1" t="s">
        <v>5</v>
      </c>
      <c r="I14" s="5">
        <v>20</v>
      </c>
    </row>
    <row r="15" spans="4:13" ht="26.25" x14ac:dyDescent="0.4">
      <c r="H15" s="1" t="s">
        <v>6</v>
      </c>
      <c r="I15" s="5">
        <v>27</v>
      </c>
    </row>
    <row r="16" spans="4:13" ht="26.25" x14ac:dyDescent="0.4">
      <c r="H16" s="1" t="s">
        <v>7</v>
      </c>
      <c r="I16" s="5">
        <v>23</v>
      </c>
    </row>
  </sheetData>
  <mergeCells count="1">
    <mergeCell ref="D4:M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Πίνακας</vt:lpstr>
      <vt:lpstr>Γράφημα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dcterms:created xsi:type="dcterms:W3CDTF">2018-02-17T07:55:03Z</dcterms:created>
  <dcterms:modified xsi:type="dcterms:W3CDTF">2018-02-18T07:39:15Z</dcterms:modified>
</cp:coreProperties>
</file>