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9035" windowHeight="12015"/>
  </bookViews>
  <sheets>
    <sheet name="Φύλλο1" sheetId="1" r:id="rId1"/>
  </sheets>
  <externalReferences>
    <externalReference r:id="rId2"/>
  </externalReferences>
  <definedNames>
    <definedName name="PERIFEREIA">[1]Φύλλο2!$A$1:$A$14</definedName>
    <definedName name="ΔΙΕΥΘΥΝΣΗ_ΠΕ_Α΄_ΑΘΗΝΑΣ">Φύλλο1!$T$2024:$T$3981</definedName>
    <definedName name="ΔΙΕΥΘΥΝΣΗ_ΠΕ_ΑΙΤΩΛΟΑΚΑΡΝΑΝΙΑΣ">Φύλλο1!$AD$2024:$AD$3981</definedName>
    <definedName name="ΔΙΕΥΘΥΝΣΗ_ΠΕ_ΑΝΑΤ_ΘΕΣΝΙΚΗΣ">Φύλλο1!$AW$2024:$AW$3981</definedName>
    <definedName name="ΔΙΕΥΘΥΝΣΗ_ΠΕ_ΑΝΑΤΟΛΙΚΗΣ_ΑΤΤΙΚΗΣ">Φύλλο1!$Z$2024:$Z$3981</definedName>
    <definedName name="ΔΙΕΥΘΥΝΣΗ_ΠΕ_ΑΡΓΟΛΙΔΑΣ">Φύλλο1!$BK$2024:$BK$3981</definedName>
    <definedName name="ΔΙΕΥΘΥΝΣΗ_ΠΕ_ΑΡΚΑΔΙΑΣ">Φύλλο1!$BL$2024:$BL$3981</definedName>
    <definedName name="ΔΙΕΥΘΥΝΣΗ_ΠΕ_ΑΡΤΑΣ">Φύλλο1!$AK$2024:$AK$3981</definedName>
    <definedName name="ΔΙΕΥΘΥΝΣΗ_ΠΕ_ΑΧΑΪΑΣ">Φύλλο1!$AE$2024:$AE$3981</definedName>
    <definedName name="ΔΙΕΥΘΥΝΣΗ_ΠΕ_Β΄_ΑΘΗΝΑΣ">Φύλλο1!$X$2024:$X$3981</definedName>
    <definedName name="ΔΙΕΥΘΥΝΣΗ_ΠΕ_ΒΟΙΩΤΙΑΣ">Φύλλο1!$BP$2024:$BP$3981</definedName>
    <definedName name="ΔΙΕΥΘΥΝΣΗ_ΠΕ_Γ΄_ΑΘΗΝΑΣ">Φύλλο1!$W$2024:$W$3981</definedName>
    <definedName name="ΔΙΕΥΘΥΝΣΗ_ΠΕ_ΓΡΕΒΕΝΩΝ">Φύλλο1!$AG$2024:$AG$3981</definedName>
    <definedName name="ΔΙΕΥΘΥΝΣΗ_ΠΕ_Δ΄_ΑΘΗΝΑΣ">Φύλλο1!$U$2024:$U$3981</definedName>
    <definedName name="ΔΙΕΥΘΥΝΣΗ_ΠΕ_ΔΡΑΜΑΣ">Φύλλο1!$O$2024:$O$2117</definedName>
    <definedName name="ΔΙΕΥΘΥΝΣΗ_ΠΕ_ΔΥΤ_ΘΕΣΝΙΚΗΣ">Φύλλο1!$AX$2024:$AX$3981</definedName>
    <definedName name="ΔΙΕΥΘΥΝΣΗ_ΠΕ_ΔΥΤΙΚΗΣ_ΑΤΤΙΚΗΣ">Φύλλο1!$V$2024:$V$3981</definedName>
    <definedName name="ΔΙΕΥΘΥΝΣΗ_ΠΕ_ΔΩΔΕΚΑΝΗΣΟΥ">Φύλλο1!$BI$2024:$BI$3981</definedName>
    <definedName name="ΔΙΕΥΘΥΝΣΗ_ΠΕ_ΕΥΒΟΙΑΣ">Φύλλο1!$BQ$2024:$BQ$3981</definedName>
    <definedName name="ΔΙΕΥΘΥΝΣΗ_ΠΕ_ΕΥΡΥΤΑΝΙΑΣ">Φύλλο1!$BR$2024:$BR$3981</definedName>
    <definedName name="ΔΙΕΥΘΥΝΣΗ_ΠΕ_ΖΑΚΥΝΘΟΥ">Φύλλο1!$AS$2024:$AS$3981</definedName>
    <definedName name="ΔΙΕΥΘΥΝΣΗ_ΠΕ_ΗΛΕΙΑΣ">Φύλλο1!$AF$2024:$AF$3981</definedName>
    <definedName name="ΔΙΕΥΘΥΝΣΗ_ΠΕ_ΗΜΑΘΙΑΣ">Φύλλο1!$AY$2024:$AY$3981</definedName>
    <definedName name="ΔΙΕΥΘΥΝΣΗ_ΠΕ_ΗΡΑΚΛΕΙΟΥ">Φύλλο1!$BE$2024:$BE$3981</definedName>
    <definedName name="ΔΙΕΥΘΥΝΣΗ_ΠΕ_ΘΕΣΠΡΩΤΙΑΣ">Φύλλο1!$AL$2024:$AL$3981</definedName>
    <definedName name="ΔΙΕΥΘΥΝΣΗ_ΠΕ_ΙΩΑΝΝΙΝΩΝ">Φύλλο1!$AM$2024:$AM$3981</definedName>
    <definedName name="ΔΙΕΥΘΥΝΣΗ_ΠΕ_ΚΑΒΑΛΑΣ">Φύλλο1!$Q$2024:$Q$3981</definedName>
    <definedName name="ΔΙΕΥΘΥΝΣΗ_ΠΕ_ΚΑΡΔΙΤΣΑΣ">Φύλλο1!$AO$2024:$AO$3981</definedName>
    <definedName name="ΔΙΕΥΘΥΝΣΗ_ΠΕ_ΚΑΣΤΟΡΙΑΣ">Φύλλο1!$AH$2024:$AH$3981</definedName>
    <definedName name="ΔΙΕΥΘΥΝΣΗ_ΠΕ_ΚΕΡΚΥΡΑΣ">Φύλλο1!$AT$2024:$AT$3981</definedName>
    <definedName name="ΔΙΕΥΘΥΝΣΗ_ΠΕ_ΚΕΦΑΛΛΗΝΙΑΣ">Φύλλο1!$AU$2024:$AU$3981</definedName>
    <definedName name="ΔΙΕΥΘΥΝΣΗ_ΠΕ_ΚΙΛΚΙΣ">Φύλλο1!$AZ$2024:$AZ$3981</definedName>
    <definedName name="ΔΙΕΥΘΥΝΣΗ_ΠΕ_ΚΟΖΑΝΗΣ">Φύλλο1!$AI$2024:$AI$3981</definedName>
    <definedName name="ΔΙΕΥΘΥΝΣΗ_ΠΕ_ΚΟΡΙΝΘΙΑΣ">Φύλλο1!$BM$2024:$BM$3981</definedName>
    <definedName name="ΔΙΕΥΘΥΝΣΗ_ΠΕ_ΚΥΚΛΑΔΩΝ">Φύλλο1!$BJ$2024:$BJ$3981</definedName>
    <definedName name="ΔΙΕΥΘΥΝΣΗ_ΠΕ_ΛΑΚΩΝΙΑΣ">Φύλλο1!$BN$2024:$BN$3981</definedName>
    <definedName name="ΔΙΕΥΘΥΝΣΗ_ΠΕ_ΛΑΡΙΣΑΣ">Φύλλο1!$AP$2024:$AP$3981</definedName>
    <definedName name="ΔΙΕΥΘΥΝΣΗ_ΠΕ_ΛΑΣΙΘΙΟΥ">Φύλλο1!$BF$2024:$BF$3981</definedName>
    <definedName name="ΔΙΕΥΘΥΝΣΗ_ΠΕ_ΛΕΣΒΟΥ">Φύλλο1!$AB$2024:$AB$3981</definedName>
    <definedName name="ΔΙΕΥΘΥΝΣΗ_ΠΕ_ΛΕΥΚΑΔΑΣ">Φύλλο1!$AV$2024:$AV$3981</definedName>
    <definedName name="ΔΙΕΥΘΥΝΣΗ_ΠΕ_ΜΑΓΝΗΣΙΑΣ">Φύλλο1!$AQ$2024:$AQ$3981</definedName>
    <definedName name="ΔΙΕΥΘΥΝΣΗ_ΠΕ_ΜΕΣΣΗΝΙΑΣ">Φύλλο1!$BO$2024:$BO$3981</definedName>
    <definedName name="ΔΙΕΥΘΥΝΣΗ_ΠΕ_ΞΑΝΘΗΣ">Φύλλο1!$S$2024:$S$3981</definedName>
    <definedName name="ΔΙΕΥΘΥΝΣΗ_ΠΕ_ΠΕΙΡΑΙΑ">Φύλλο1!$Y$2024:$Y$3981</definedName>
    <definedName name="ΔΙΕΥΘΥΝΣΗ_ΠΕ_ΠΕΛΛΑΣ">Φύλλο1!$BA$2024:$BA$3981</definedName>
    <definedName name="ΔΙΕΥΘΥΝΣΗ_ΠΕ_ΠΙΕΡΙΑΣ">Φύλλο1!$BB$2024:$BB$3981</definedName>
    <definedName name="ΔΙΕΥΘΥΝΣΗ_ΠΕ_ΠΡΕΒΕΖΑΣ">Φύλλο1!$AN$2024:$AN$3981</definedName>
    <definedName name="ΔΙΕΥΘΥΝΣΗ_ΠΕ_ΡΕΘΥΜΝΟΥ">Φύλλο1!$BG$2024:$BG$3981</definedName>
    <definedName name="ΔΙΕΥΘΥΝΣΗ_ΠΕ_ΡΟΔΟΠΗΣ">Φύλλο1!$R$2024:$R$3981</definedName>
    <definedName name="ΔΙΕΥΘΥΝΣΗ_ΠΕ_ΣΑΜΟΥ">Φύλλο1!$AA$2024:$AA$3981</definedName>
    <definedName name="ΔΙΕΥΘΥΝΣΗ_ΠΕ_ΣΕΡΡΩΝ">Φύλλο1!$BC$2024:$BC$3981</definedName>
    <definedName name="ΔΙΕΥΘΥΝΣΗ_ΠΕ_ΤΡΙΚΑΛΩΝ">Φύλλο1!$AR$2024:$AR$3981</definedName>
    <definedName name="ΔΙΕΥΘΥΝΣΗ_ΠΕ_ΦΘΙΩΤΙΔΑΣ">Φύλλο1!$BS$2024:$BS$3981</definedName>
    <definedName name="ΔΙΕΥΘΥΝΣΗ_ΠΕ_ΦΛΩΡΙΝΑΣ">Φύλλο1!$AJ$2024:$AJ$3981</definedName>
    <definedName name="ΔΙΕΥΘΥΝΣΗ_ΠΕ_ΦΩΚΙΔΑΣ">Φύλλο1!$BT$2024:$BT$3981</definedName>
    <definedName name="ΔΙΕΥΘΥΝΣΗ_ΠΕ_ΧΑΛΚΙΔΙΚΗΣ">Φύλλο1!$BD$2024:$BD$3981</definedName>
    <definedName name="ΔΙΕΥΘΥΝΣΗ_ΠΕ_ΧΑΝΙΩΝ">Φύλλο1!$BH$2024:$BH$3981</definedName>
    <definedName name="ΔΙΕΥΘΥΝΣΗ_ΠΕ_ΧΙΟΥ">Φύλλο1!$AC$2024:$AC$3981</definedName>
    <definedName name="Περιφέρεια">Φύλλο1!$A$3149:$A$3161</definedName>
    <definedName name="ΠΕΡΙΦΕΡΕΙΑΚΗ_ΔΝΣΗ_ΑΘΜΙΑΣ_ΚΑΙ_ΒΘΜΙΑΣ_ΕΚΠΣΗΣ_ΑΝ_ΜΑΚΕΔΟΝΙΑΣ_ΚΑΙ_ΘΡΑΚΗΣ">Φύλλο1!$B$3149:$B$3153</definedName>
    <definedName name="ΠΕΡΙΦΕΡΕΙΑΚΗ_ΔΝΣΗ_ΑΘΜΙΑΣ_ΚΑΙ_ΒΘΜΙΑΣ_ΕΚΠΣΗΣ_ΑΤΤΙΚΗΣ">Φύλλο1!$C$3149:$C$3155</definedName>
    <definedName name="ΠΕΡΙΦΕΡΕΙΑΚΗ_ΔΝΣΗ_ΑΘΜΙΑΣ_ΚΑΙ_ΒΘΜΙΑΣ_ΕΚΠΣΗΣ_ΒΟΡΕΙΟΥ_ΑΙΓΑΙΟΥ">Φύλλο1!$D$3149:$D$3151</definedName>
    <definedName name="ΠΕΡΙΦΕΡΕΙΑΚΗ_ΔΝΣΗ_ΑΘΜΙΑΣ_ΚΑΙ_ΒΘΜΙΑΣ_ΕΚΠΣΗΣ_ΔΥΤΙΚΗΣ_ΕΛΛΑΔΑΣ">Φύλλο1!$E$3149:$E$3151</definedName>
    <definedName name="ΠΕΡΙΦΕΡΕΙΑΚΗ_ΔΝΣΗ_ΑΘΜΙΑΣ_ΚΑΙ_ΒΘΜΙΑΣ_ΕΚΠΣΗΣ_ΔΥΤΙΚΗΣ_ΜΑΚΕΔΟΝΙΑΣ">Φύλλο1!$F$3149:$F$3152</definedName>
    <definedName name="ΠΕΡΙΦΕΡΕΙΑΚΗ_ΔΝΣΗ_ΑΘΜΙΑΣ_ΚΑΙ_ΒΘΜΙΑΣ_ΕΚΠΣΗΣ_ΗΠΕΙΡΟΥ">Φύλλο1!$G$2024:$G$2027</definedName>
    <definedName name="ΠΕΡΙΦΕΡΕΙΑΚΗ_ΔΝΣΗ_ΑΘΜΙΑΣ_ΚΑΙ_ΒΘΜΙΑΣ_ΕΚΠΣΗΣ_ΘΕΣΣΑΛΙΑΣ">Φύλλο1!$H$2024:$H$2027</definedName>
    <definedName name="ΠΕΡΙΦΕΡΕΙΑΚΗ_ΔΝΣΗ_ΑΘΜΙΑΣ_ΚΑΙ_ΒΘΜΙΑΣ_ΕΚΠΣΗΣ_ΙΟΝΙΩΝ_ΝΗΣΩΝ">Φύλλο1!$I$2024:$I$2027</definedName>
    <definedName name="ΠΕΡΙΦΕΡΕΙΑΚΗ_ΔΝΣΗ_ΑΘΜΙΑΣ_ΚΑΙ_ΒΘΜΙΑΣ_ΕΚΠΣΗΣ_ΚΕΝΤΡΙΚΗΣ_ΜΑΚΕΔΟΝΙΑΣ">Φύλλο1!$J$2024:$J$2031</definedName>
    <definedName name="ΠΕΡΙΦΕΡΕΙΑΚΗ_ΔΝΣΗ_ΑΘΜΙΑΣ_ΚΑΙ_ΒΘΜΙΑΣ_ΕΚΠΣΗΣ_ΚΡΗΤΗΣ">Φύλλο1!$K$2024:$K$2027</definedName>
    <definedName name="ΠΕΡΙΦΕΡΕΙΑΚΗ_ΔΝΣΗ_ΑΘΜΙΑΣ_ΚΑΙ_ΒΘΜΙΑΣ_ΕΚΠΣΗΣ_ΝΟΤΙΟΥ_ΑΙΓΑΙΟΥ">Φύλλο1!$L$2024:$L$2025</definedName>
    <definedName name="ΠΕΡΙΦΕΡΕΙΑΚΗ_ΔΝΣΗ_ΑΘΜΙΑΣ_ΚΑΙ_ΒΘΜΙΑΣ_ΕΚΠΣΗΣ_ΠΕΛΟΠΟΝΝΗΣΟΥ">Φύλλο1!$M$2024:$M$2028</definedName>
    <definedName name="ΠΕΡΙΦΕΡΕΙΑΚΗ_ΔΝΣΗ_ΑΘΜΙΑΣ_ΚΑΙ_ΒΘΜΙΑΣ_ΕΚΠΣΗΣ_ΣΤΕΡΕΑΣ_ΕΛΛΑΔΑΣ">Φύλλο1!$N$2024:$N$2028</definedName>
  </definedNames>
  <calcPr calcId="125725"/>
</workbook>
</file>

<file path=xl/sharedStrings.xml><?xml version="1.0" encoding="utf-8"?>
<sst xmlns="http://schemas.openxmlformats.org/spreadsheetml/2006/main" count="9569" uniqueCount="9451">
  <si>
    <t>ΠΕΡΙΦΕΡΕΙΑ</t>
  </si>
  <si>
    <t>ΔΙΕΥΘΥΝΣΗ</t>
  </si>
  <si>
    <t>ΣΧΟΛΙΚΗ ΜΟΝΑΔΑ</t>
  </si>
  <si>
    <t>Περιφέρεια</t>
  </si>
  <si>
    <t>ΠΕΡΙΦΕΡΕΙΑΚΗ_ΔΝΣΗ_ΑΘΜΙΑΣ_ΚΑΙ_ΒΘΜΙΑΣ_ΕΚΠΣΗΣ_ΑΝ_ΜΑΚΕΔΟΝΙΑΣ_ΚΑΙ_ΘΡΑΚΗΣ</t>
  </si>
  <si>
    <t>ΠΕΡΙΦΕΡΕΙΑΚΗ_ΔΝΣΗ_ΑΘΜΙΑΣ_ΚΑΙ_ΒΘΜΙΑΣ_ΕΚΠΣΗΣ_ΑΤΤΙΚΗΣ</t>
  </si>
  <si>
    <t>ΠΕΡΙΦΕΡΕΙΑΚΗ_ΔΝΣΗ_ΑΘΜΙΑΣ_ΚΑΙ_ΒΘΜΙΑΣ_ΕΚΠΣΗΣ_ΒΟΡΕΙΟΥ_ΑΙΓΑΙΟΥ</t>
  </si>
  <si>
    <t>ΠΕΡΙΦΕΡΕΙΑΚΗ_ΔΝΣΗ_ΑΘΜΙΑΣ_ΚΑΙ_ΒΘΜΙΑΣ_ΕΚΠΣΗΣ_ΔΥΤΙΚΗΣ_ΕΛΛΑΔΑΣ</t>
  </si>
  <si>
    <t>ΠΕΡΙΦΕΡΕΙΑΚΗ_ΔΝΣΗ_ΑΘΜΙΑΣ_ΚΑΙ_ΒΘΜΙΑΣ_ΕΚΠΣΗΣ_ΔΥΤΙΚΗΣ_ΜΑΚΕΔΟΝΙΑΣ</t>
  </si>
  <si>
    <t>ΠΕΡΙΦΕΡΕΙΑΚΗ_ΔΝΣΗ_ΑΘΜΙΑΣ_ΚΑΙ_ΒΘΜΙΑΣ_ΕΚΠΣΗΣ_ΗΠΕΙΡΟΥ</t>
  </si>
  <si>
    <t>ΠΕΡΙΦΕΡΕΙΑΚΗ_ΔΝΣΗ_ΑΘΜΙΑΣ_ΚΑΙ_ΒΘΜΙΑΣ_ΕΚΠΣΗΣ_ΘΕΣΣΑΛΙΑΣ</t>
  </si>
  <si>
    <t>ΠΕΡΙΦΕΡΕΙΑΚΗ_ΔΝΣΗ_ΑΘΜΙΑΣ_ΚΑΙ_ΒΘΜΙΑΣ_ΕΚΠΣΗΣ_ΙΟΝΙΩΝ_ΝΗΣΩΝ</t>
  </si>
  <si>
    <t>ΠΕΡΙΦΕΡΕΙΑΚΗ_ΔΝΣΗ_ΑΘΜΙΑΣ_ΚΑΙ_ΒΘΜΙΑΣ_ΕΚΠΣΗΣ_ΚΕΝΤΡΙΚΗΣ_ΜΑΚΕΔΟΝΙΑΣ</t>
  </si>
  <si>
    <t>ΠΕΡΙΦΕΡΕΙΑΚΗ_ΔΝΣΗ_ΑΘΜΙΑΣ_ΚΑΙ_ΒΘΜΙΑΣ_ΕΚΠΣΗΣ_ΚΡΗΤΗΣ</t>
  </si>
  <si>
    <t>ΠΕΡΙΦΕΡΕΙΑΚΗ_ΔΝΣΗ_ΑΘΜΙΑΣ_ΚΑΙ_ΒΘΜΙΑΣ_ΕΚΠΣΗΣ_ΝΟΤΙΟΥ_ΑΙΓΑΙΟΥ</t>
  </si>
  <si>
    <t>ΠΕΡΙΦΕΡΕΙΑΚΗ_ΔΝΣΗ_ΑΘΜΙΑΣ_ΚΑΙ_ΒΘΜΙΑΣ_ΕΚΠΣΗΣ_ΠΕΛΟΠΟΝΝΗΣΟΥ</t>
  </si>
  <si>
    <t>ΠΕΡΙΦΕΡΕΙΑΚΗ_ΔΝΣΗ_ΑΘΜΙΑΣ_ΚΑΙ_ΒΘΜΙΑΣ_ΕΚΠΣΗΣ_ΣΤΕΡΕΑΣ_ΕΛΛΑΔΑΣ</t>
  </si>
  <si>
    <t>ΔΙΕΥΘΥΝΣΗ_ΠΕ_ΔΡΑΜΑΣ</t>
  </si>
  <si>
    <t>ΔΙΕΥΘΥΝΣΗ_ΠΕ_ΕΒΡΟΥ</t>
  </si>
  <si>
    <t>ΔΙΕΥΘΥΝΣΗ_ΠΕ_ΚΑΒΑΛΑΣ</t>
  </si>
  <si>
    <t>ΔΙΕΥΘΥΝΣΗ_ΠΕ_ΡΟΔΟΠΗΣ</t>
  </si>
  <si>
    <t>ΔΙΕΥΘΥΝΣΗ_ΠΕ_ΞΑΝΘΗΣ</t>
  </si>
  <si>
    <t>ΔΙΕΥΘΥΝΣΗ_ΠΕ_Α΄_ΑΘΗΝΑΣ</t>
  </si>
  <si>
    <t>ΔΙΕΥΘΥΝΣΗ_ΠΕ_Δ΄_ΑΘΗΝΑΣ</t>
  </si>
  <si>
    <t>ΔΙΕΥΘΥΝΣΗ_ΠΕ_ΔΥΤΙΚΗΣ_ΑΤΤΙΚΗΣ</t>
  </si>
  <si>
    <t>ΔΙΕΥΘΥΝΣΗ_ΠΕ_Γ΄_ΑΘΗΝΑΣ</t>
  </si>
  <si>
    <t>ΔΙΕΥΘΥΝΣΗ_ΠΕ_Β΄_ΑΘΗΝΑΣ</t>
  </si>
  <si>
    <t>ΔΙΕΥΘΥΝΣΗ_ΠΕ_ΠΕΙΡΑΙΑ</t>
  </si>
  <si>
    <t>ΔΙΕΥΘΥΝΣΗ_ΠΕ_ΑΝΑΤΟΛΙΚΗΣ_ΑΤΤΙΚΗΣ</t>
  </si>
  <si>
    <t>ΔΙΕΥΘΥΝΣΗ_ΠΕ_ΣΑΜΟΥ</t>
  </si>
  <si>
    <t>ΔΙΕΥΘΥΝΣΗ_ΠΕ_ΛΕΣΒΟΥ</t>
  </si>
  <si>
    <t>ΔΙΕΥΘΥΝΣΗ_ΠΕ_ΧΙΟΥ</t>
  </si>
  <si>
    <t>ΔΙΕΥΘΥΝΣΗ_ΠΕ_ΑΙΤΩΛΟΑΚΑΡΝΑΝΙΑΣ</t>
  </si>
  <si>
    <t>ΔΙΕΥΘΥΝΣΗ_ΠΕ_ΑΧΑΪΑΣ</t>
  </si>
  <si>
    <t>ΔΙΕΥΘΥΝΣΗ_ΠΕ_ΗΛΕΙΑΣ</t>
  </si>
  <si>
    <t>ΔΙΕΥΘΥΝΣΗ_ΠΕ_ΓΡΕΒΕΝΩΝ</t>
  </si>
  <si>
    <t>ΔΙΕΥΘΥΝΣΗ_ΠΕ_ΚΑΣΤΟΡΙΑΣ</t>
  </si>
  <si>
    <t>ΔΙΕΥΘΥΝΣΗ_ΠΕ_ΚΟΖΑΝΗΣ</t>
  </si>
  <si>
    <t>ΔΙΕΥΘΥΝΣΗ_ΠΕ_ΦΛΩΡΙΝΑΣ</t>
  </si>
  <si>
    <t>ΔΙΕΥΘΥΝΣΗ_ΠΕ_ΑΡΤΑΣ</t>
  </si>
  <si>
    <t>ΔΙΕΥΘΥΝΣΗ_ΠΕ_ΘΕΣΠΡΩΤΙΑΣ</t>
  </si>
  <si>
    <t>ΔΙΕΥΘΥΝΣΗ_ΠΕ_ΙΩΑΝΝΙΝΩΝ</t>
  </si>
  <si>
    <t>ΔΙΕΥΘΥΝΣΗ_ΠΕ_ΠΡΕΒΕΖΑΣ</t>
  </si>
  <si>
    <t>ΔΙΕΥΘΥΝΣΗ_ΠΕ_ΚΑΡΔΙΤΣΑΣ</t>
  </si>
  <si>
    <t>ΔΙΕΥΘΥΝΣΗ_ΠΕ_ΛΑΡΙΣΑΣ</t>
  </si>
  <si>
    <t>ΔΙΕΥΘΥΝΣΗ_ΠΕ_ΜΑΓΝΗΣΙΑΣ</t>
  </si>
  <si>
    <t>ΔΙΕΥΘΥΝΣΗ_ΠΕ_ΤΡΙΚΑΛΩΝ</t>
  </si>
  <si>
    <t>ΔΙΕΥΘΥΝΣΗ_ΠΕ_ΖΑΚΥΝΘΟΥ</t>
  </si>
  <si>
    <t>ΔΙΕΥΘΥΝΣΗ_ΠΕ_ΚΕΡΚΥΡΑΣ</t>
  </si>
  <si>
    <t>ΔΙΕΥΘΥΝΣΗ_ΠΕ_ΚΕΦΑΛΛΗΝΙΑΣ</t>
  </si>
  <si>
    <t>ΔΙΕΥΘΥΝΣΗ_ΠΕ_ΛΕΥΚΑΔΑΣ</t>
  </si>
  <si>
    <t>ΔΙΕΥΘΥΝΣΗ_ΠΕ_ΑΝΑΤ_ΘΕΣΝΙΚΗΣ</t>
  </si>
  <si>
    <t>ΔΙΕΥΘΥΝΣΗ_ΠΕ_ΔΥΤ_ΘΕΣΝΙΚΗΣ</t>
  </si>
  <si>
    <t>ΔΙΕΥΘΥΝΣΗ_ΠΕ_ΗΜΑΘΙΑΣ</t>
  </si>
  <si>
    <t>ΔΙΕΥΘΥΝΣΗ_ΠΕ_ΚΙΛΚΙΣ</t>
  </si>
  <si>
    <t>ΔΙΕΥΘΥΝΣΗ_ΠΕ_ΠΕΛΛΑΣ</t>
  </si>
  <si>
    <t>ΔΙΕΥΘΥΝΣΗ_ΠΕ_ΠΙΕΡΙΑΣ</t>
  </si>
  <si>
    <t>ΔΙΕΥΘΥΝΣΗ_ΠΕ_ΣΕΡΡΩΝ</t>
  </si>
  <si>
    <t>ΔΙΕΥΘΥΝΣΗ_ΠΕ_ΧΑΛΚΙΔΙΚΗΣ</t>
  </si>
  <si>
    <t>ΔΙΕΥΘΥΝΣΗ_ΠΕ_ΗΡΑΚΛΕΙΟΥ</t>
  </si>
  <si>
    <t>ΔΙΕΥΘΥΝΣΗ_ΠΕ_ΛΑΣΙΘΙΟΥ</t>
  </si>
  <si>
    <t>ΔΙΕΥΘΥΝΣΗ_ΠΕ_ΡΕΘΥΜΝΟΥ</t>
  </si>
  <si>
    <t>ΔΙΕΥΘΥΝΣΗ_ΠΕ_ΧΑΝΙΩΝ</t>
  </si>
  <si>
    <t>ΔΙΕΥΘΥΝΣΗ_ΠΕ_ΔΩΔΕΚΑΝΗΣΟΥ</t>
  </si>
  <si>
    <t>ΔΙΕΥΘΥΝΣΗ_ΠΕ_ΚΥΚΛΑΔΩΝ</t>
  </si>
  <si>
    <t>ΔΙΕΥΘΥΝΣΗ_ΠΕ_ΑΡΓΟΛΙΔΑΣ</t>
  </si>
  <si>
    <t>ΔΙΕΥΘΥΝΣΗ_ΠΕ_ΑΡΚΑΔΙΑΣ</t>
  </si>
  <si>
    <t>ΔΙΕΥΘΥΝΣΗ_ΠΕ_ΚΟΡΙΝΘΙΑΣ</t>
  </si>
  <si>
    <t>ΔΙΕΥΘΥΝΣΗ_ΠΕ_ΛΑΚΩΝΙΑΣ</t>
  </si>
  <si>
    <t>ΔΙΕΥΘΥΝΣΗ_ΠΕ_ΜΕΣΣΗΝΙΑΣ</t>
  </si>
  <si>
    <t>ΔΙΕΥΘΥΝΣΗ_ΠΕ_ΒΟΙΩΤΙΑΣ</t>
  </si>
  <si>
    <t>ΔΙΕΥΘΥΝΣΗ_ΠΕ_ΕΥΒΟΙΑΣ</t>
  </si>
  <si>
    <t>ΔΙΕΥΘΥΝΣΗ_ΠΕ_ΕΥΡΥΤΑΝΙΑΣ</t>
  </si>
  <si>
    <t>ΔΙΕΥΘΥΝΣΗ_ΠΕ_ΦΘΙΩΤΙΔΑΣ</t>
  </si>
  <si>
    <t>ΔΙΕΥΘΥΝΣΗ_ΠΕ_ΦΩΚΙΔΑΣ</t>
  </si>
  <si>
    <t>ΟΛΟΗΜΕΡΟ ΔΗΜΟΤΙΚΟ ΣΧΟΛΕΙΟ ΝΕΑΣ ΑΜΙΣΟΥ</t>
  </si>
  <si>
    <t>10ο ΔΗΜΟΤΙΚΟ ΣΧΟΛΕΙΟ ΑΛΕΞΑΝΔΡΟΥΠΟΛΗΣ</t>
  </si>
  <si>
    <t>10ο ΔΗΜΟΤΙΚΟ ΣΧΟΛΕΙΟ ΚΑΒΑΛΑΣ</t>
  </si>
  <si>
    <t>10ο ΔΗΜΟΤΙΚΟ ΣΧΟΛΕΙΟ ΚΟΜΟΤΗΝΗΣ</t>
  </si>
  <si>
    <t>10ο ΟΛΟΗΜΕΡΟ ΔΗΜΟΤΙΚΟ ΣΧΟΛΕΙΟ ΞΑΝΘΗ</t>
  </si>
  <si>
    <t>100ο ΟΛΟΗΜΕΡΟ ΔΗΜΟΤΙΚΟ ΣΧΟΛΕΙΟ ΑΘΗΝΩΝ</t>
  </si>
  <si>
    <t>10ο  ΔΗΜΟΤΙΚΟ ΣΧΟΛΕΙΟ ΓΛΥΦΑΔΑΣ</t>
  </si>
  <si>
    <t>10ο ΔΣ ΑΣΠΡΟΠΥΡΓΟΥ</t>
  </si>
  <si>
    <t>10ο ΔΗΜΟΤΙΚΟ ΣΧΟΛΕΙΟ ΑΓΙΩΝ ΑΝΑΡΓΥΡΩΝ - ΑΝΑΚΑΣΑ</t>
  </si>
  <si>
    <t>10ο ΔΗΜΟΤΙΚΟ ΣΧΟΛΕΙΟ ΑΜΑΡΟΥΣΙΟΥ</t>
  </si>
  <si>
    <t>10ο ΔΗΜΟΤΙΚΟ ΣΧΟΛΕΙΟ ΚΟΡΥΔΑΛΛΟΥ</t>
  </si>
  <si>
    <t>10ο ΟΛΟΗΜΕΡΟ ΔΗΜΟΤΙΚΟ ΣΧΟΛΕΙΟ ΑΧΑΡΝΩΝ</t>
  </si>
  <si>
    <t>1/Θ ΔΗΜΟΤΙΚΟ ΣΧΟΛΕΙΟ ΚΑΛΛΙΘΕΑΣ</t>
  </si>
  <si>
    <t>10ο ΔΗΜΟΤΙΚΟ ΣΧΟΛΕΙΟ ΜΥΤΙΛΗΝΗΣ</t>
  </si>
  <si>
    <t>11ο ΟΛΟΗΜΕΡΟ ΔΗΜΟΤΙΚΟ ΣΧΟΛΕΙΟ ΧΙΟΥ - ΑΣΤΙΚΗ ΣΧΟΛΗ ΧΙΟΥ</t>
  </si>
  <si>
    <t>10ο ΔΗΜΟΤΙΚΟ ΣΧΟΛΕΙΟ ΑΓΡΙΝΙΟΥ</t>
  </si>
  <si>
    <t>10ο ΔΗΜΟΤΙΚΟ ΣΧΟΛΕΙΟ ΑΙΓΙΟΥ</t>
  </si>
  <si>
    <t>10ο ΔΗΜΟΤΙΚΟ ΣΧΟΛΕΙΟ ΠΥΡΓΟΥ</t>
  </si>
  <si>
    <t>1ο  ΔΗΜΟΤΙΚΟ ΣΧΟΛΕΙΟ ΔΕΣΚΑΤΗΣ</t>
  </si>
  <si>
    <t>10ο ΔΗΜΟΤΙΚΟ ΣΧΟΛΕΙΟ ΚΑΣΤΟΡΙΑΣ</t>
  </si>
  <si>
    <t>10ο ΔΗΜΟΤΙΚΟ ΣΧΟΛΕΙΟ ΚΟΖΑΝΗΣ</t>
  </si>
  <si>
    <t>1ο ΔΗΜΟΤΙΚΟ ΣΧΟΛΕΙΟ ΑΜΥΝΤΑΙΟΥ</t>
  </si>
  <si>
    <t>1ο ΔΗΜΟΤΙΚΟ ΣΧΟΛΕΙΟ ΑΡΤΑΣ</t>
  </si>
  <si>
    <t>1ο 12/ΘΕΣΙΟ ΔΗΜΟΤΙΚΟ ΣΧΟΛΕΙΟ ΗΓΟΥΜΕΝΙΤΣΑΣ</t>
  </si>
  <si>
    <t>1/θ ΟΛΟΗΜΕΡΟ ΔΗΜΟΤΙΚΟ ΣΧΟΛΕΙΟ ΚΕΦΑΛΟΒΡΥΣΟΥ</t>
  </si>
  <si>
    <t>1o ΔΗΜΟΤΙΚΟ ΣΧΟΛΕΙΟ ΦΙΛΙΠΠΙΑΔΑΣ</t>
  </si>
  <si>
    <t>10ο ΔΗΜΟΤΙΚΟ ΣΧΟΛΕΙΟ ΚΑΡΔΙΤΣΑΣ</t>
  </si>
  <si>
    <t>10ο ΔΗΜΟΤΙΚΟ ΣΧΟΛΕΙΟ ΛΑΡΙΣΑΣ</t>
  </si>
  <si>
    <t>10ο  ΔΗΜΟΤΙΚΟ ΣΧΟΛΕΙΟ ΝΕΑΣ ΙΩΝΙΑΣ</t>
  </si>
  <si>
    <t>10ο ΔΗΜΟΤΙΚΟ ΣΧΟΛΕΙΟ ΤΡΙΚΑΛΩΝ</t>
  </si>
  <si>
    <t>1ο ΔΗΜΟΤΙΚΟ ΣΧΟΛΕΙΟ ΖΑΚΥΝΘΟΥ - ΚΑΡΑΜΠΙΝΕΙΟ</t>
  </si>
  <si>
    <t>10ο ΔΗΜ. ΣΧΟΛΕΙΟ ΚΕΡΚΥΡΑΣ</t>
  </si>
  <si>
    <t>1ο 12/Θ ΔΗΜΟΤΙΚΟ ΣΧΟΛΕΙΟ ΛΗΞΟΥΡΙΟΥ</t>
  </si>
  <si>
    <t>1ο ΔΗΜΟΤΙΚΟ ΣΧΟΛΕΙΟ ΛΕΥΚΑΔΑΣ</t>
  </si>
  <si>
    <t>100ο ΔΗΜΟΤΙΚΟ ΣΧΟΛΕΙΟ ΘΕΣΣΑΛΟΝΙΚΗΣ</t>
  </si>
  <si>
    <t>10ο ΔΗΜΟΤΙΚΟ ΣΧΟΛΕΙΟ ΕΥΟΣΜΟΥ</t>
  </si>
  <si>
    <t>10ο ΔΗΜΟΤΙΚΟ ΣΧΟΛΕΙΟ ΒΕΡΟΙΑΣ</t>
  </si>
  <si>
    <t>1ο ΔΗΜΟΤΙΚΟ ΣΧΟΛΕΙΟ ΑΞΙΟΥΠΟΛΗΣ</t>
  </si>
  <si>
    <t xml:space="preserve">ΔΗΜΟΤΙΚΟ ΣΧΟΛΕΙΟ ΜΕΣΗΜΕΡΙΟΥ </t>
  </si>
  <si>
    <t>1/θ ΔΗΜΟΤΙΚΟ ΣΧΟΛΕΙΟ ΡΑΧΗΣ</t>
  </si>
  <si>
    <t>10ο ΔΗΜΟΤΙΚΟ ΣΧΟΛΕΙΟ ΣΕΡΡΩΝ</t>
  </si>
  <si>
    <t>12/ΘΕΣΙΟ ΔΗΜΟΤΙΚΟ ΣΧΟΛΕΙΟ ΟΡΜΥΛΙΑΣ</t>
  </si>
  <si>
    <t>1/ΘΕΣΙΟ ΔΗΜΟΤΙΚΟ ΣΧΟΛΕΙΟ ΑΓΙΟΥ ΚΥΡΙΛΛΟΥ</t>
  </si>
  <si>
    <t>1ο ΔΗΜΟΤΙΚΟ ΣΧΟΛΕΙΟ ΑΓΙΟΥ ΝΙΚΟΛΑΟΥ</t>
  </si>
  <si>
    <t>10ο ΟΛΟΗΜΕΡΟ ΔΗΜΟΤΙΚΟ ΣΧΟΛΕΙΟ ΡΕΘΥΜΝΟΥ</t>
  </si>
  <si>
    <t>10ο ΔΗΜΟΤΙΚΟ ΣΧΟΛΕΙΟ ΧΑΝΙΩΝ</t>
  </si>
  <si>
    <t>10ο ΔΗΜΟΤΙΚΟ ΣΧΟΛΕΙΟ ΡΟΔΟΣ ΠΑΛΙΑ ΠΟΛΗ</t>
  </si>
  <si>
    <t>1/Θ ΔΗΜΟΤΙΚΟ ΣΧΟΛΕΙΟ ΑΠΟΛΛΩΝΑ ΝΑΞΟΥ</t>
  </si>
  <si>
    <t>1/θ ΔΗΜΟΤΙΚΟ ΣΧΟΛΕΙΟ ΑΧΛΑΔΟΚΑΜΠΟΥ</t>
  </si>
  <si>
    <t>10ο ΔΗΜΟΤΙΚΟ ΣΧΟΛΕΙΟ ΤΡΙΠΟΛΗΣ</t>
  </si>
  <si>
    <t>10ο ΔΗΜΟΤΙΚΟ ΣΧΟΛΕΙΟ ΚΟΡΙΝΘΟΥ</t>
  </si>
  <si>
    <t>1ο ΔΗΜΟΤΙΚΟ ΣΧΟΛΕΙΟ ΣΚΑΛΑΣ</t>
  </si>
  <si>
    <t>10ο ΔΗΜΟΤΙΚΟ ΣΧΟΛΕΙΟ ΚΑΛΑΜΑΤΑΣ</t>
  </si>
  <si>
    <t>10ο ΔΗΜΟΤΙΚΟ ΣΧΟΛΕΙΟ ΛΙΒΑΔΕΙΑΣ</t>
  </si>
  <si>
    <t>10ο ΔΗΜΟΤΙΚΟ ΣΧΟΛΕΙΟ ΧΑΛΚΙΔΑΣ</t>
  </si>
  <si>
    <t>1/θ ΔΗΜΟΤΙΚΟ ΣΧΟΛΕΙΟ ΔΑΦΝΟΥΛΑΣ</t>
  </si>
  <si>
    <t>0ΛΟΗΜΕΡΟ ΔΗΜΟΤΙΚΟ ΣΧΟΛΕΙΟ ΚΑΤΩ ΤΙΘΟΡΕΑΣ</t>
  </si>
  <si>
    <t>1ο  ΔΗΜΟΤΙΚΟ ΣΧΟΛΕΙΟ ΑΜΦΙΣΣΑΣ- ΜΑΡΚΙΔΕΙΟ</t>
  </si>
  <si>
    <t>10ο ΔΗΜΟΤΙΚΟ ΣΧΟΛΕΙΟ ΔΡΑΜΑΣ</t>
  </si>
  <si>
    <t>11ο ΔΗΜΟΤΙΚΟ ΣΧΟΛΕΙΟ ΑΛΕΞΑΝΔΡΟΥΠΟΛΗΣ</t>
  </si>
  <si>
    <t>11ο ΔΗΜΟΤΙΚΟ ΣΧΟΛΕΙΟ ΚΑΒΑΛΑΣ</t>
  </si>
  <si>
    <t>11ο ΔΗΜΟΤΙΚΟ ΣΧΟΛΕΙΟ ΚΟΜΟΤΗΝΗΣ</t>
  </si>
  <si>
    <t>11ο ΟΛΟΗΜΕΡΟ ΔΗΜΟΤΙΚΟ ΣΧΟΛΕΙΟ ΞΑΝΘΗ</t>
  </si>
  <si>
    <t>101ο  ΔΗΜΟΤΙΚΟ ΣΧΟΛΕΙΟ ΑΘΗΝΩΝ</t>
  </si>
  <si>
    <t>10ο ΔΗΜΟΤΙΚΟ  ΣΧΟΛΕΙΟ ΑΓΙΟΣ ΔΗΜΗΤΡΙΟΣ</t>
  </si>
  <si>
    <t>10ο ΔΗΜΟΤΙΚΟ ΣΧΟΛΕΙΟ ΑΝΩ ΛΙΟΣΙΩΝ</t>
  </si>
  <si>
    <t>10ο ΔΗΜΟΤΙΚΟ ΣΧΟΛΕΙΟ ΑΙΓΑΛΕΩ - Κ ΒΑΡΝΑΛΗΣ</t>
  </si>
  <si>
    <t>10ο ΔΗΜΟΤΙΚΟ ΣΧΟΛΕΙΟ ΗΡΑΚΛΕΙΟΥ ΑΤΤΙΚΗΣ</t>
  </si>
  <si>
    <t>10ο ΟΛΟΗΜΕΡΟ ΔΗΜΟΤΙΚΟ ΣΧΟΛΕΙΟ ΚΕΡΑΤΣΙΝΙΟΥ</t>
  </si>
  <si>
    <t>11ο ΔΗΜΟΤΙΚΟ ΣΧΟΛΕΙΟ ΑΧΑΡΝΩΝ</t>
  </si>
  <si>
    <t>1ο ΔΗΜΟΤΙΚΟ ΣΧΟΛΕΙΟ ΑΓΙΟΥ ΚΗΡΥΚΟΥ</t>
  </si>
  <si>
    <t>11ο ΔΗΜΟΤΙΚΟ ΣΧΟΛΕΙΟ ΜΥΤΙΛΗΝΗΣ</t>
  </si>
  <si>
    <t>1ο  ΔΗΜΟΤΙΚΟ ΣΧΟΛΕΙΟ ΒΡΟΝΤΑΔΟΥ - ΑΓΙΟΥ ΓΕΩΡΓΙΟΥ</t>
  </si>
  <si>
    <t>11ο  ΔΗΜΟΤΙΚΟ ΣΧΟΛΕΙΟ ΑΓΡΙΝΙΟΥ</t>
  </si>
  <si>
    <t>10ο ΔΗΜΟΤΙΚΟ ΣΧΟΛΕΙΟ ΠΑΤΡΩΝ - ΔΙΑΚΙΔΕΙΟ</t>
  </si>
  <si>
    <t>11ο ΟΛΟΗΜΕΡΟ ΔΗΜΟΤΙΚΟ ΣΧΟΛΕΙΟ ΠΥΡΓ0Υ - Θ.ΚΟΛΟΚΟΤΡΩΝΗΣ</t>
  </si>
  <si>
    <t>1ο ΔΗΜΟΤΙΚΟ ΣΧΟΛΕΙΟ ΓΡΕΒΕΝΩΝ</t>
  </si>
  <si>
    <t>1ο ΔΗΜΟΤΙΚΟ ΣΧΟΛΕΙΟ ΑΡΓΟΥΣ ΟΡΕΣΤΙΚΟΥ</t>
  </si>
  <si>
    <t>10ο ΔΗΜΟΤΙΚΟ ΣΧΟΛΕΙΟ ΠΤΟΛΕΜΑΪΔΑΣ</t>
  </si>
  <si>
    <t>1ο ΔΗΜΟΤΙΚΟ ΣΧΟΛΕΙΟ ΦΛΩΡΙΝΑΣ - ΠΡΩΤΟ ΔΗΜΟΤΙΚΟ ΣΧΟΛΕΙΟ ΦΛΩΡΙΝΑΣ</t>
  </si>
  <si>
    <t>1ο ΕΙΔΙΚΟ ΔΗΜΟΤΙΚΟ ΣΧΟΛΕΙΟ ΑΡΤΑΣ</t>
  </si>
  <si>
    <t>1ο ΔΗΜΟΤΙΚΟ ΣΧΟΛΕΙΟ ΠΑΡΑΜΥΘΙΑΣ</t>
  </si>
  <si>
    <t>10ο ΔΗΜΟΤΙΚΟ ΣΧΟΛΕΙΟ ΙΩΑΝΝΙΝΩΝ-ΓΕΝΙΚΗΣ ΠΑΙΔΕΙΑΣ ΝΕΟΥ ΠΡΟΓΡΑΜΜΑΤΟΣ ΣΠΟΥΔΩΝ</t>
  </si>
  <si>
    <t>1ο  ΔΗΜΟΤΙΚΟ ΣΧΟΛΕΙΟ ΚΑΝΑΛΛΑΚΙΟΥ</t>
  </si>
  <si>
    <t>12ο ΔΗΜΟΤΙΚΟ ΣΧΟΛΕΙΟ ΚΑΡΔΙΤΣΑΣ</t>
  </si>
  <si>
    <t>11ο ΔΗΜΟΤΙΚΟ ΣΧΟΛΕΙΟ ΛΑΡΙΣΑΣ</t>
  </si>
  <si>
    <t>10ο ΔΗΜΟΤΙΚΟ ΣΧΟΛΕΙΟ ΒΟΛΟΥ</t>
  </si>
  <si>
    <t>11ο ΔΗΜΟΤΙΚΟ ΣΧΟΛΕΙΟ ΤΡΙΚΑΛΩΝ</t>
  </si>
  <si>
    <t>1ο ΔΗΜΟΤΙΚΟ ΣΧΟΛΕΙΟ ΚΑΜΠΟΥ - ΠΑΝΑΓΙΩΤΗΣ ΧΙΩΤΗΣ</t>
  </si>
  <si>
    <t>11ο ΟΛΟΗΜΕΡΟ ΔΗΜΟΤΙΚΟ ΣΧΟΛΕΙΟ ΚΕΡΚΥΡΑΣ</t>
  </si>
  <si>
    <t>1ο ΔΗΜΟΤΙΚΟ ΣΧΟΛΕΙΟ ΑΡΓΟΣΤΟΛΙΟΥ</t>
  </si>
  <si>
    <t>2ο ΔΗΜΟΤΙΚΟ ΣΧΟΛΕΙΟ ΛΕΥΚΑΔΑΣ</t>
  </si>
  <si>
    <t>101ο ΔΗΜΟΤΙΚΟ ΣΧΟΛΕΙΟ ΘΕΣΣΑΛΟΝΙΚΗΣ</t>
  </si>
  <si>
    <t>10ο ΔΗΜΟΤΙΚΟ ΣΧΟΛΕΙΟ ΝΕΑΠΟΛΗΣ</t>
  </si>
  <si>
    <t>10ο ΔΗΜΟΤΙΚΟ ΣΧΟΛΕΙΟ ΝΑΟΥΣΑΣ</t>
  </si>
  <si>
    <t>1ο ΔΗΜΟΤΙΚΟ ΣΧΟΛΕΙΟ ΓΟΥΜΕΝΙΣΣΑΣ</t>
  </si>
  <si>
    <t>1/θ ΟΛΟΗΜΕΡΟ ΔΗΜΟΤΙΚΟ ΣΧΟΛΕΙΟ ΝΟΤΙΑΣ</t>
  </si>
  <si>
    <t>10ο ΔΗΜΟΤΙΚΟ ΣΧΟΛΕΙΟ ΚΑΤΕΡΙΝΗΣ</t>
  </si>
  <si>
    <t>11ο ΔΗΜΟΤΙΚΟ ΣΧΟΛΕΙΟ ΣΕΡΡΩΝ</t>
  </si>
  <si>
    <t>1ο ΔΗΜΟΤΙΚΟ ΣΧΟΛΕΙΟ ΙΕΡΙΣΣΟΥ</t>
  </si>
  <si>
    <t>10ο ΔΗΜΟΤΙΚΟ ΣΧΟΛΕΙΟ ΗΡΑΚΛΕΙΟΥ</t>
  </si>
  <si>
    <t>1ο ΔΗΜΟΤΙΚΟ ΣΧΟΛΕΙΟ ΙΕΡΑΠΕΤΡΑΣ</t>
  </si>
  <si>
    <t>13ο ΟΛΟΗΜΕΡΟ ΔΗΜΟΤΙΚΟ ΣΧΟΛΕΙΟ ΡΕΘΥΜΝΟ - ΔΩΔΕΚΑΘΕΣΙΟ ΟΛΟΗΜΕΡΟ ΔΗΜΟΤΙΚΟ ΣΧΟΛΕΙΟ ΡΕΘΥΜΝΟΥ</t>
  </si>
  <si>
    <t>11ο ΔΗΜΟΤΙΚΟ ΣΧΟΛΕΙΟ ΧΑΝΙΩΝ</t>
  </si>
  <si>
    <t>11ο ΔΗΜΟΤΙΚΟ ΣΧΟΛΕΙΟ ΡΟΔΟΥ</t>
  </si>
  <si>
    <t>1/Θ ΔΗΜΟΤΙΚΟ ΣΧΟΛΕΙΟ ΔΑΝΑΚΟY ΝΑΞΟΥ - ΒΑΣΙΛΑΙΟΝ Δ. Σ. ΔΑΝΑΚΟΥ</t>
  </si>
  <si>
    <t>12/θ 4ο ΔΗΜΟΤΙΚΟ ΣΧΟΛΕΙΟ ΑΡΓΟΥΣ</t>
  </si>
  <si>
    <t>11ο ΔΗΜΟΤΙΚΟ ΣΧΟΛΕΙΟ ΤΡΙΠΟΛΗΣ</t>
  </si>
  <si>
    <t>11ο ΔΗΜΟΤΙΚΟ ΣΧΟΛΕΙΟ ΚΟΡΙΝΘΟΥ</t>
  </si>
  <si>
    <t>1ο ΔΗΜΟΤΙΚΟ ΣΧΟΛΕΙΟ ΣΠΑΡΤΗΣ</t>
  </si>
  <si>
    <t>11ο ΔΗΜΟΤΙΚΟ ΣΧΟΛΕΙΟ ΚΑΛΑΜΑΤΑΣ</t>
  </si>
  <si>
    <t>1ο  ΔΗΜΟΤΙΚΟ ΣΧΟΛΕΙΟ ΒΑΓΙΩΝ</t>
  </si>
  <si>
    <t>11ο ΔΗΜΟΤΙΚΟ ΣΧΟΛΕΙΟ ΧΑΛΚΙΔΑΣ</t>
  </si>
  <si>
    <t>1ο ΔΗΜΟΤΙΚΟ ΣΧΟΛΕΙΟ ΚΑΡΠΕΝΗΣΙΟΥ</t>
  </si>
  <si>
    <t>10ο ΔΗΜΟΤΙΚΟ ΣΧΟΛΕΙΟ ΛΑΜΙΑΣ</t>
  </si>
  <si>
    <t>1ο ΔΗΜΟΤΙΚΟ ΣΧΟΛΕΙΟ ΙΤΕΑΣ</t>
  </si>
  <si>
    <t>11ο ΔΗΜΟΤΙΚΟ ΣΧΟΛΕΙΟ ΔΡΑΜΑΣ</t>
  </si>
  <si>
    <t>12ο ΔΗΜΟΤΙΚΟ ΣΧΟΛΕΙΟ ΑΛΕΞΑΝΔΡΟΥΠΟΛΗΣ</t>
  </si>
  <si>
    <t>12ο  ΔΗΜΟΤΙΚΟ ΣΧΟΛΕΙΟ ΚΑΒΑΛΑΣ</t>
  </si>
  <si>
    <t>12ο ΔΗΜΟΤΙΚΟ ΣΧΟΛΕΙΟ ΚΟΜΟΤΗΝΗΣ</t>
  </si>
  <si>
    <t>12ο ΔΗΜΟΤΙΚΟ ΣΧΟΛΕΙΟ ΞΑΝΘΗΣ</t>
  </si>
  <si>
    <t>102ο ΔΗΜΟΤΙΚΟ ΣΧΟΛΕΙΟ ΑΘΗΝΩΝ</t>
  </si>
  <si>
    <t>10ο ΔΗΜΟΤΙΚΟ ΣΧΟΛΕΙΟ ΚΑΛΛΙΘΕΑΣ</t>
  </si>
  <si>
    <t>10ο ΔΗΜΟΤΙΚΟ ΣΧΟΛΕΙΟ ΕΛΕΥΣΙΝΑΣ</t>
  </si>
  <si>
    <t>10ο ΔΗΜΟΤΙΚΟ ΣΧΟΛΕΙΟ ΙΛΙΟΥ</t>
  </si>
  <si>
    <t>10ο ΔΗΜΟΤΙΚΟ ΣΧΟΛΕΙΟ ΝΕΑΣ ΙΩΝΙΑΣ</t>
  </si>
  <si>
    <t>10ο ΟΛΟΗΜΕΡΟ ΔΗΜΟΤΙΚΟ ΣΧΟΛΕΙΟ ΝΙΚΑΙΑΣ</t>
  </si>
  <si>
    <t>12ο ΟΛΟΗΜΕΡΟ ΔΗΜΟΤΙΚΟ ΣΧΟΛΕΙΟ ΑΧΑΡΝΩΝ</t>
  </si>
  <si>
    <t>1ο ΔΗΜΟΤΙΚΟ ΣΧΟΛΕΙΟ Ν. ΚΑΡΛΟΒΑΣΙΟΥ - ΠΟΡΦΥΡΙΑΔΑ</t>
  </si>
  <si>
    <t>15ο ΔΗΜΟΤΙΚΟ ΣΧΟΛΕΙΟ ΜΥΤΙΛΗΝΗΣ</t>
  </si>
  <si>
    <t>1ο ΔΗΜΟΤΙΚΟ ΣΧΟΛΕΙΟ ΧΙΟΥ "ΙΩΑΝΝΗΣ ΠΑΤΕΡΑΣ"</t>
  </si>
  <si>
    <t>12ο ΟΛΟΗΜΕΡΟ ΔΗΜΟΤΙΚΟ ΣΧΟΛΕΙΟ ΑΓΡΙΝΙΟΥ</t>
  </si>
  <si>
    <t>11ο ΔΗΜΟΤΙΚΟ ΣΧΟΛΕΙΟ ΠΑΤΡΩΝ</t>
  </si>
  <si>
    <t>12/ΘΕΣΙΟ ΟΛΟΗΜΕΡΟ ΔΗΜΟΤΙΚΟ ΣΧΟΛΕΙΟ ΤΡΑΓΑΝΟΥ</t>
  </si>
  <si>
    <t>2ο  ΔΗΜΟΤΙΚΟ ΣΧΟΛΕΙΟ ΔΕΣΚΑΤΗΣ</t>
  </si>
  <si>
    <t>1ο ΔΗΜΟΤΙΚΟ ΣΧΟΛΕΙΟ ΚΑΣΤΟΡΙΑΣ</t>
  </si>
  <si>
    <t>11ο ΔΗΜΟΤΙΚΟ ΣΧΟΛΕΙΟ ΚΟΖΑΝΗΣ</t>
  </si>
  <si>
    <t>1ο ΕΙΔΙΚΟ ΔΗΜΟΤΙΚΟ ΣΧΟΛΕΙΟ ΦΛΩΡΙΝΑ</t>
  </si>
  <si>
    <t>2ο ΔΗΜΟΤΙΚΟ ΣΧΟΛΕΙΟ ΑΡΤΑΣ</t>
  </si>
  <si>
    <t>1ο ΔΗΜΟΤΙΚΟ ΣΧΟΛΕΙΟ ΦΙΛΙΑΤΩΝ - ΚΩΝΣΤΑΝΤΙΝΟΣ ΖΑΠΠΑΣ</t>
  </si>
  <si>
    <t>11ο ΔΗΜΟΤΙΚΟ ΣΧΟΛΕΙΟ ΙΩΑΝΝΙΝΩΝ Β ΕΛΙΣΑΒΕΤΕΙΟ</t>
  </si>
  <si>
    <t>1ο ΔΗΜΟΤΙΚΟ ΣΧΟΛΕΙΟ ΘΕΣΠΡΩΤΙΚΟΥ</t>
  </si>
  <si>
    <t>13ο  ΔΗΜΟΤΙΚΟ ΣΧΟΛΕΙΟ ΚΑΡΔΙΤΣΑΣ</t>
  </si>
  <si>
    <t>12ο ΔΗΜΟΤΙΚΟ ΣΧΟΛΕΙΟ ΛΑΡΙΣΑΣ</t>
  </si>
  <si>
    <t>11ο ΔΗΜΟΤΙΚΟ ΣΧΟΛΕΙΟ ΒΟΛΟΥ</t>
  </si>
  <si>
    <t>12ο ΔΗΜΟΤΙΚΟ ΣΧΟΛΕΙΟ ΤΡΙΚΑΛΩΝ</t>
  </si>
  <si>
    <t>1ο ΔΗΜΟΤΙΚΟ ΣΧΟΛΕΙΟ ΡΙΖΑΣ</t>
  </si>
  <si>
    <t>12ο ΔΗΜΟΤΙΚΟ ΣΧΟΛΕΙΟ ΚΕΡΚΥΡΑΣ</t>
  </si>
  <si>
    <t>2/Θ ΔΗΜΟΤΙΚΟ ΣΧΟΛΕΙΟ ΔΙΛΙΝΑΤΩΝ</t>
  </si>
  <si>
    <t>3ο ΔΗΜΟΤΙΚΟ ΣΧΟΛΕΙΟ ΛΕΥΚΑΔΑΣ</t>
  </si>
  <si>
    <t>105ο ΔΗΜΟΤΙΚΟ ΣΧΟΛΕΙΟ ΘΕΣΣΑΛΟΝΙΚΗΣ</t>
  </si>
  <si>
    <t>10ο ΔΗΜΟΤΙΚΟ ΣΧΟΛΕΙΟ ΠΟΛΙΧΝΗΣ</t>
  </si>
  <si>
    <t>12ο ΔΗΜΟΤΙΚΟ ΣΧΟΛΕΙΟ ΒΕΡΟΙΑΣ</t>
  </si>
  <si>
    <t>1ο ΔΗΜΟΤΙΚΟ ΣΧΟΛΕΙΟ ΚΙΛΚΙΣ</t>
  </si>
  <si>
    <t>10ο ΔΗΜΟΤΙΚΟ ΣΧΟΛΕΙΟ ΓΙΑΝΝΙΤΣΩΝ</t>
  </si>
  <si>
    <t>11ο ΔΗΜΟΤΙΚΟ ΣΧΟΛΕΙΟ ΚΑΤΕΡΙΝΗΣ</t>
  </si>
  <si>
    <t>12ο ΔΗΜΟΤΙΚΟ ΣΧΟΛΕΙΟ ΣΕΡΡΩΝ</t>
  </si>
  <si>
    <t>1ο ΔΗΜΟΤΙΚΟ ΣΧΟΛΕΙΟ ΚΑΣΣΑΝΔΡΕΙΑΣ</t>
  </si>
  <si>
    <t>11ο ΟΛΟΗΜΕΡΟ ΔΗΜΟΤΙΚΟ ΣΧΟΛΕΙΟ ΗΡΑΚΛΕΙΟΥ</t>
  </si>
  <si>
    <t>1ο ΔΗΜΟΤΙΚΟ ΣΧΟΛΕΙΟ ΝΕΑΠΟΛΗΣ</t>
  </si>
  <si>
    <t>14ο ΟΛΟΗΜΕΡΟ ΔΗΜΟΤΙΚΟ ΣΧΟΛΕΙΟ ΡΕΘΥΜΝΟΥ - ΔΕΚΑΤΟ ΤΕΤΑΡΤΟ ΔΩΔΕΚΑΘΕΣΙΟ ΟΛΟΗΜΕΡΟ ΔΗΜΟΤΙΚΟ ΣΧΟΛΕΙΟ ΡΕΘΥΜΝΟΥ</t>
  </si>
  <si>
    <t>12/ΘΕΣΙΟ 2ο ΔΗΜΟΤΙΚΟ ΣΧΟΛΕΙΟ ΚΙΣΑΜΟΥ</t>
  </si>
  <si>
    <t>12ο ΔΗΜΟΤΙΚΟ ΣΧΟΛΕΙΟ ΡΟΔΟΥ</t>
  </si>
  <si>
    <t>1/Θ ΔΗΜΟΤΙΚΟ ΣΧΟΛΕΙΟ ΚΟΡΩΝΙΔΑΣ ΝΑΞΟΥ</t>
  </si>
  <si>
    <t>12/θ ΔΗΜΟΤΙΚΟ ΣΧΟΛΕΙΟ ΠΟΡΤΟΧΕΛΙΟΥ</t>
  </si>
  <si>
    <t>12ο   ΔΗΜΟΤΙΚΟ ΣΧΟΛΕΙΟ ΤΡΙΠΟΛΗΣ</t>
  </si>
  <si>
    <t>12ο ΔΗΜΟΤΙΚΟ ΣΧΟΛΕΙΟ ΚΟΡΙΝΘΟΥ</t>
  </si>
  <si>
    <t>1ο ΟΛΟΗΜΕΡΟ ΔΗΜΟΤΙΚΟ ΣΧΟΛΕΙΟ ΓΥΘΕΙΟΥ</t>
  </si>
  <si>
    <t>12ο ΔΗΜΟΤΙΚΟ ΣΧΟΛΕΙΟ ΚΑΛΑΜΑΤΑΣ</t>
  </si>
  <si>
    <t>1ο ΔΗΜΟΤΙΚΟ ΣΧΟΛΕΙΟ ΑΛΙΑΡΤΟΥ</t>
  </si>
  <si>
    <t>12ο ΔΗΜΟΤΙΚΟ ΣΧΟΛΕΙΟ ΧΑΛΚΙΔΑΣ</t>
  </si>
  <si>
    <t>2/θ ΔΗΜΟΤΙΚΟ ΣΧΟΛΕΙΟ ΒΑΛΑΩΡΑΣ</t>
  </si>
  <si>
    <t>11ο ΔΗΜΟΤΙΚΟ ΣΧΟΛΕΙΟ ΛΑΜΙΑΣ</t>
  </si>
  <si>
    <t>2ο  ΔΗΜΟΤΙΚΟ ΣΧΟΛΕΙΟ ΑΜΦΙΣΣΑΣ</t>
  </si>
  <si>
    <t>12ο ΟΛΟΗΜΕΡΟ ΔΗΜΟΤΙΚΟ ΣΧΟΛΕΙΟ ΔΡΑΜΑΣ - ΕΚΠΑΙΔΕΥΤΗΡΙΑ</t>
  </si>
  <si>
    <t>1ο 12/Θ ΠΕΙΡΑΜΑΤΙΚΟ ΔΗΜΟΤΙΚΟ ΣΧΟΛΕΙΟ (ΕΝΤΑΓΜΕΝΟ ΣΤΟ ΠΑΝΕΠΙΣΤΗΜΙΟ) ΑΛΕΞΑΝΔΡΟΥΠΟΛΗΣ</t>
  </si>
  <si>
    <t>13ο ΔΗΜΟΤΙΚΟ ΣΧΟΛΕΙΟ ΚΑΒΑΛΑΣ</t>
  </si>
  <si>
    <t>13ο ΔΗΜΟΤΙΚΟ ΣΧΟΛΕΙΟ ΚΟΜΟΤΗΝΗΣ</t>
  </si>
  <si>
    <t>13ο ΟΛΟΗΜΕΡΟ ΔΗΜΟΤΙΚΟ ΣΧΟΛΕΙΟ ΞΑΝΘΗΣ</t>
  </si>
  <si>
    <t>103ο ΟΛΟΗΜΕΡΟ ΔΗΜΟΤΙΚΟ ΣΧΟΛΕΙΟ ΑΘΗΝΩΝ</t>
  </si>
  <si>
    <t>10ο ΔΗΜΟΤΙΚΟ ΣΧΟΛΕΙΟ ΠΦΑΛΗΡΟΥ</t>
  </si>
  <si>
    <t>11ο ΔΗΜΟΤΙΚΟ ΣΧΟΛΕΙΟ ΑΣΠΡΟΠΥΡΓΟΣ</t>
  </si>
  <si>
    <t>10ο ΔΗΜΟΤΙΚΟ ΣΧΟΛΕΙΟ ΠΕΡΙΣΤΕΡΙΟΥ</t>
  </si>
  <si>
    <t>10ο ΟΛΟΗΜΕΡΟ ΔΗΜΟΤΙΚΟ ΣΧΟΛΕΙΟ ΧΑΛΑΝΔΡΙ - ΔΙΕΥΡΥΜΕΝΟΥ ΩΡΑΡΙΟΥ</t>
  </si>
  <si>
    <t>11ο ENIAIOY TΥΠΟΥ ΟΛΟΗΜΕΡΟ ΔΗΜΟΤΙΚΟ ΣΧΟΛΕΙΟ ΚΟΡΥΔΑΛΛΟΥ</t>
  </si>
  <si>
    <t>13ο ΔΗΜΟΤΙΚΟ ΣΧΟΛΕΙΟ ΑΧΑΡΝΩΝ</t>
  </si>
  <si>
    <t>1ο ΔΗΜΟΤΙΚΟ ΣΧΟΛΕΙΟ ΡΑΧΕΣ ΙΚΑΡΙΑΣ</t>
  </si>
  <si>
    <t>1ο ΔΗΜΟΤΙΚΟ ΣΧΟΛΕΙΟ ΜΥΡΙΝΑΣ ΛΗΜΝΟΥ</t>
  </si>
  <si>
    <t>2ο  ΔΗΜΟΤΙΚΟ ΣΧΟΛΕΙΟ ΒΡΟΝΤΑΔΟΥ - ΠΑΝΑΓΙΑΣ ΕΡΕΙΘΙΑΝΗΣ</t>
  </si>
  <si>
    <t>13ο ΔΗΜΟΤΙΚΟ ΣΧΟΛΕΙΟ ΑΓΡΙΝΙΟΥ</t>
  </si>
  <si>
    <t>12/θ ΔΗΜΟΤΙΚΟ ΣΧΟΛΕΙΟ ΒΡΑΧΝΑΙΙΚΩΝ</t>
  </si>
  <si>
    <t>1ο  ΔΗΜΟΤΙΚΟ ΣΧΟΛΕΙΟ ΖΑΧΑΡΩΣ</t>
  </si>
  <si>
    <t>2ο ΔΗΜΟΤΙΚΟ ΣΧΟΛΕΙΟ ΓΡΕΒΕΝΩΝ</t>
  </si>
  <si>
    <t>1ο ΔΗΜΟΤΙΚΟ ΣΧΟΛΕΙΟ ΜΑΝΙΑΚΩΝ</t>
  </si>
  <si>
    <t>11ο ΔΗΜΟΤΙΚΟ ΣΧΟΛΕΙΟ ΠΤΟΛΕΜΑΪΔΑΣ</t>
  </si>
  <si>
    <t>2ο  ΔΗΜΟΤΙΚΟ ΣΧΟΛΕΙΟ ΑΜΥΝΤΑΙΟΥ</t>
  </si>
  <si>
    <t>3ο ΔΗΜΟΤΙΚΟ ΣΧΟΛΕΙΟ ΑΡΤΑΣ</t>
  </si>
  <si>
    <t>2ο ΔΗΜΟΤΙΚΟ ΣΧΟΛΕΙΟ ΗΓΟΥΜΕΝΙΤΣΑΣ</t>
  </si>
  <si>
    <t>12/θ ΔΗΜΟΤΙΚΟ ΣΧΟΛΕΙΟ ΕΛΕΟΥΣΑΣ</t>
  </si>
  <si>
    <t>1ο ΔΗΜΟΤΙΚΟ ΣΧΟΛΕΙΟ ΠΡΕΒΕΖΑΣ</t>
  </si>
  <si>
    <t>14ο  ΔΗΜΟΤΙΚΟ ΣΧΟΛΕΙΟ ΚΑΡΔΙΤΣΑΣ</t>
  </si>
  <si>
    <t>13ο ΟΛΟΗΜΕΡΟ ΔΗΜΟΤΙΚΟ ΣΧΟΛΕΙΟ ΛΑΡΙΣΑΣ</t>
  </si>
  <si>
    <t>11ο ΔΗΜΟΤΙΚΟ ΣΧΟΛΕΙΟ Ν. ΙΩΝΙΑΣ ΜΑΓΝΗΣΙΑΣ</t>
  </si>
  <si>
    <t>13ο ΔΗΜΟΤΙΚΟ ΣΧΟΛΕΙΟ ΤΡΙΚΑΛΩΝ</t>
  </si>
  <si>
    <t>2ο ΔΗΜΟΤΙΚΟ ΣΧΟΛΕΙΟ ΖΑΚΥΝΘΟΥ</t>
  </si>
  <si>
    <t>13ο ΔΗΜΟΤΙΚΟ ΣΧΟΛΕΙΟ ΚΕΡΚΥΡΑΣ</t>
  </si>
  <si>
    <t>2/Θ ΔΗΜΟΤΙΚΟ ΣΧΟΛΕΙΟ ΧΙΟΝΑΤΩΝ</t>
  </si>
  <si>
    <t>4ο ΔΗΜΟΤΙΚΟ ΣΧΟΛΕΙΟ ΛΕΥΚΑΔΑΣ</t>
  </si>
  <si>
    <t>106ο ΔΗΜΟΤΙΚΟ ΣΧΟΛΕΙΟ ΘΕΣΣΑΛΟΝΙΚΗΣ</t>
  </si>
  <si>
    <t>10ο ΔΗΜΟΤΙΚΟ ΣΧΟΛΕΙΟ ΣΥΚΕΩΝ ΘΕΣΣΑΛΟΝΙΚΗΣ</t>
  </si>
  <si>
    <t>13ο ΔΗΜΟΤΙΚΟ ΣΧΟΛΕΙΟ ΒΕΡΟΙΑΣ</t>
  </si>
  <si>
    <t>1ο ΔΗΜΟΤΙΚΟ ΣΧΟΛΕΙΟ ΠΟΛΥΚΑΣΤΡΟΥ</t>
  </si>
  <si>
    <t>11ο ΔΗΜΟΤΙΚΟ ΣΧΟΛΕΙΟ ΓΙΑΝΝΙΤΣΩΝ</t>
  </si>
  <si>
    <t>12ο ΔΗΜΟΤΙΚΟ ΣΧΟΛΕΙΟ ΚΑΤΕΡΙΝΗΣ</t>
  </si>
  <si>
    <t>13ο ΔΗΜΟΤΙΚΟ ΣΧΟΛΕΙΟ ΣΕΡΡΩΝ</t>
  </si>
  <si>
    <t>1ο ΔΗΜΟΤΙΚΟ ΣΧΟΛΕΙΟ Ν. ΤΡΙΓΛΙΑΣ</t>
  </si>
  <si>
    <t>12/ΘΕΣΙΟ 1ο ΔΗΜΟΤΙΚΟ ΣΧΟΛΕΙΟ ΑΡΧΑΝΩΝ</t>
  </si>
  <si>
    <t>1ο ΔΗΜΟΤΙΚΟ ΣΧΟΛΕΙΟ ΣΗΤΕΙΑΣ</t>
  </si>
  <si>
    <t>15ο ΔΗΜΟΤΙΚΟ ΣΧΟΛΕΙΟ ΡΕΘΥΜΝΟΥ</t>
  </si>
  <si>
    <t>12/ΘΕΣΙΟ ΔΗΜΟΤΙΚΟ ΣΧΟΛΕΙΟ ΠΕΡΙΒΟΛΙΩΝ</t>
  </si>
  <si>
    <t>13ο ΔΗΜΟΤΙΚΟ ΣΧΟΛΕΙΟ ΠΟΛΕΩΣ ΡΟΔΟΥ</t>
  </si>
  <si>
    <t>1/Θ ΔΗΜΟΤΙΚΟ ΣΧΟΛΕΙΟ ΚΟΡΩΝΟΥ ΝΑΞΟΥ</t>
  </si>
  <si>
    <t>12/Θ ΟΛΟΗΜΕΡΟ ΔΗΜΟΤΙΚΟ ΣΧΟΛΕΙΟ ΝΕΑΣ ΚΙΟΥ</t>
  </si>
  <si>
    <t>1ο ΔΗΜΟΤΙΚΟ ΣΧΟΛΕΙΟ ΜΕΓΑΛΟΠΟΛΗΣ</t>
  </si>
  <si>
    <t>14ο ΔΗΜΟΤΙΚΟ ΣΧΟΛΕΙΟ ΚΟΡΙΝΘΟΥ</t>
  </si>
  <si>
    <t>2/ΘΕΣΙΟ ΔΗΜΟΤΙΚΟ ΣΧΟΛΕΙΟ ΚΑΡΥΩΝ</t>
  </si>
  <si>
    <t>13ο ΔΗΜΟΤΙΚΟ ΣΧΟΛΕΙΟ ΚΑΛΑΜΑΤΑΣ</t>
  </si>
  <si>
    <t>1ο ΔΗΜΟΤΙΚΟ ΣΧΟΛΕΙΟ ΘΗΒΑΣ</t>
  </si>
  <si>
    <t>13ο ΔΗΜΟΤΙΚΟ ΣΧΟΛΕΙΟ ΧΑΛΚΙΔΑΣ</t>
  </si>
  <si>
    <t>2ο 10/Θ ΔΗΜΟΤΙΚΟ ΣΧΟΛΕΙΟ ΚΑΡΠΕΝΗΣΙΟΥ</t>
  </si>
  <si>
    <t>12ο ΔΗΜΟΤΙΚΟ ΣΧΟΛΕΙΟ ΛΑΜΙΑΣ</t>
  </si>
  <si>
    <t>3ο  ΔΗΜΟΤΙΚΟ ΣΧΟΛΕΙΟ ΑΜΦΙΣΣΑΣ</t>
  </si>
  <si>
    <t>13o ΔΗΜΟΤΙΚΟ ΣΧΟΛΕΙΟ ΔΡΑΜΑΣ</t>
  </si>
  <si>
    <t>1ο ΔΗΜΟΤΙΚΟ ΣΧΟΛΕΙΟ ΑΛΕΞΑΝΔΡΟΥΠΟΛΗΣ</t>
  </si>
  <si>
    <t>14ο  ΔΗΜΟΤΙΚΟ ΣΧΟΛΕΙΟ ΚΑΒΑΛΑΣ</t>
  </si>
  <si>
    <t>1ο ΔΗΜΟΤΙΚΟ ΣΧΟΛΕΙΟ ΚΟΜΟΤΗΝΗΣ</t>
  </si>
  <si>
    <t>14ο  ΔΗΜΟΤΙΚΟ ΣΧΟΛΕΙΟ ΞΑΝΘΗΣ</t>
  </si>
  <si>
    <t>104ο  ΔΗΜΟΤΙΚΟ ΣΧΟΛΕΙΟ ΑΘΗΝΩΝ</t>
  </si>
  <si>
    <t>11ο  ΔΗΜΟΤΙΚΟ ΣΧΟΛΕΙΟ ΚΑΛΛΙΘΕΑΣ</t>
  </si>
  <si>
    <t>11ο ΔΗΜΟΤΙΚΟ ΣΧΟΛΕΙΟ ΕΛΕΥΣΙΝΑΣ</t>
  </si>
  <si>
    <t>10ο ΔΗΜΟΤΙΚΟ ΣΧΟΛΕΙΟ ΠΕΤΡΟΥΠΟΛΗΣ</t>
  </si>
  <si>
    <t>11ο ΔΗΜΟΤΙΚΟ ΣΧΟΛΕΙΟ ΑΓΙΑΣ ΠΑΡΑΣΚΕΥΗΣ</t>
  </si>
  <si>
    <t>11ο ΔΗΜΟΤΙΚΟ ΣΧΟΛΕΙΟ ΚΕΡΑΤΣΙΝΙΟΥ</t>
  </si>
  <si>
    <t>14ο ΔΗΜΟΤΙΚΟ ΣΧΟΛΕΙΟ ΑΧΑΡΝΩΝ</t>
  </si>
  <si>
    <t>1ο ΔΗΜΟΤΙΚΟ ΣΧΟΛΕΙΟ ΣΑΜΟΥ</t>
  </si>
  <si>
    <t>1ο ΔΗΜΟΤΙΚΟ ΣΧΟΛΕΙΟ ΜΥΤΙΛΗΝΗΣ</t>
  </si>
  <si>
    <t>2ο  ΔΗΜΟΤΙΚΟ ΣΧΟΛΕΙΟ ΧΙΟΥ</t>
  </si>
  <si>
    <t>16ο ΔΗΜΟΤΙΚΟ ΣΧΟΛΕΙΟ ΑΓΡΙΝΙΟΥ</t>
  </si>
  <si>
    <t>12ο ΔΗΜΟΤΙΚΟ ΣΧΟΛΕΙΟ ΠΑΤΡΑΣ</t>
  </si>
  <si>
    <t>1ο  ΔΗΜΟΤΙΚΟ ΣΧΟΛΕΙΟ ΛΕΧΑΙΝΩΝ - ΑΝΔΡΕΑΣ ΚΑΡΚΑΒΙΤΣΑΣ</t>
  </si>
  <si>
    <t>3ο ΔΗΜΟΤΙΚΟ ΣΧΟΛΕΙΟ ΓΡΕΒΕΝΩΝ</t>
  </si>
  <si>
    <t>2ο ΔΗΜΟΤΙΚΟ ΣΧΟΛΕΙΟ ΑΡΓΟΥΣ ΟΡΕΣΤΙΚΟΥ</t>
  </si>
  <si>
    <t>12/Θ ΔΗΜΟΤΙΚΟ ΣΧΟΛΕΙΟ ΒΕΛΒΕΝΤΟΥ - "ΧΑΡΙΣΙΟΣ ΠΑΠΑΜΑΡΚΟΥ"</t>
  </si>
  <si>
    <t>2ο ΔΗΜΟΤΙΚΟ ΣΧΟΛΕΙΟ ΦΛΩΡΙΝΑΣ</t>
  </si>
  <si>
    <t>4ο ΔΗΜΟΤΙΚΟ ΣΧΟΛΕΙΟ ΑΡΤΑΣ</t>
  </si>
  <si>
    <t>2ο ΔΗΜΟΤΙΚΟ ΣΧΟΛΕΙΟ ΦΙΛΙΑΤΩΝ</t>
  </si>
  <si>
    <t>12ο ΔΗΜΟΤΙΚΟ ΣΧΟΛΕΙΟ ΙΩΑΝΝΙΝΩΝ</t>
  </si>
  <si>
    <t>1ο ΕΙΔΙΚΟ ΔΗΜΟΤΙΚΟ ΣΧΟΛΕΙΟ ΠΡΕΒΕΖΑΣ</t>
  </si>
  <si>
    <t>18ο  ΔΗΜΟΤΙΚΟ ΣΧΟΛΕΙΟ ΚΑΡΔΙΤΣΑΣ</t>
  </si>
  <si>
    <t>14ο ΔΗΜΟΤΙΚΟ ΣΧΟΛΕΙΟ ΛΑΡΙΣΑΣ</t>
  </si>
  <si>
    <t>12ο ΔΗΜΟΤΙΚΟ ΣΧΟΛΕΙΟ ΒΟΛΟΥ</t>
  </si>
  <si>
    <t>14ο ΔΗΜΟΤΙΚΟ ΣΧΟΛΕΙΟ ΤΡΙΚΑΛΩΝ</t>
  </si>
  <si>
    <t>2ο ΔΗΜΟΤΙΚΟ ΣΧΟΛΕΙΟ ΡΙΖΑΣ</t>
  </si>
  <si>
    <t>14ο ΟΛΟΗΜΕΡΟ ΔΗΜΟΤΙΚΟ ΣΧΟΛΕΙΟ ΚΕΡΚΥΡΑΣ</t>
  </si>
  <si>
    <t>2ο  ΔΗΜΟΤΙΚΟ ΣΧΟΛΕΙΟ ΛΗΞΟΥΡΙΟΥ</t>
  </si>
  <si>
    <t>ΔΗΜΟΤΙΚΟ ΣΧΟΛΕΙΟ ΒΑΣΙΛΙΚΗΣ ΛΕΥΚΑΔΑΣ</t>
  </si>
  <si>
    <t>107ο ΔΗΜΟΤΙΚΟ ΣΧΟΛΕΙΟ ΘΕΣΣΑΛΟΝΙΚΗΣ</t>
  </si>
  <si>
    <t>11ο ΔΗΜΟΤΙΚΟ ΣΧΟΛΕΙΟ ΕΥΟΣΜΟΥ</t>
  </si>
  <si>
    <t>14ο ΔΗΜΟΤΙΚΟ ΣΧΟΛΕΙΟ ΒΕΡΟΙΑΣ</t>
  </si>
  <si>
    <t>2ο ΔΗΜΟΤΙΚΟ ΣΧΟΛΕΙΟ ΑΞΙΟΥΠΟΛΗΣ</t>
  </si>
  <si>
    <t>1ο ΔΗΜΟΤΙΚΟ ΣΧΟΛΕΙΟ ΑΡΙΔΑΙΑΣ</t>
  </si>
  <si>
    <t>13ο ΔΗΜΟΤΙΚΟ ΣΧΟΛΕΙΟ ΚΑΤΕΡΙΝΗΣ</t>
  </si>
  <si>
    <t>14ο ΔΗΜΟΤΙΚΟ ΣΧΟΛΕΙΟ ΣΕΡΡΩΝ</t>
  </si>
  <si>
    <t>1ο ΔΗΜΟΤΙΚΟ ΣΧΟΛΕΙΟ ΝΕΑΣ ΚΑΛΛΙΚΡΑΤΕΙΑΣ</t>
  </si>
  <si>
    <t>12ο Δημοτικό Σχολείο Ηρακλείου</t>
  </si>
  <si>
    <t>2ο ΔΗΜΟΤΙΚΟ ΣΧΟΛΕΙΟ ΑΓΙΟΥ ΝΙΚΟΛΑΟΥ</t>
  </si>
  <si>
    <t>16ο ΟΛΟΗΜΕΡΟ ΔΗΜΟΤΙΚΟ ΣΧΟΛΕΙΟ ΡΕΘΥΜΝΟ - ΕΞΑΘΕΣΙΟ ΟΛΟΗΜΕΡΟ ΔΗΜΟΤΙΚΟ ΣΧΟΛΕΙΟ ΡΕΘΥΜΝΟΥ</t>
  </si>
  <si>
    <t>12/ΘΕΣΙΟ ΔΗΜΟΤΙΚΟ ΣΧΟΛΕΙΟ ΧΡΥΣΟΠΗΓΗΣ</t>
  </si>
  <si>
    <t>14ο ΔΗΜΟΤΙΚΟ ΣΧΟΛΕΙΟ ΠΟΛΕΩΣ ΡΟΔΟΥ</t>
  </si>
  <si>
    <t>1/Θ ΔΗΜΟΤΙΚΟ ΣΧΟΛΕΙΟ ΠΑΝΑΓΙΑΣ ΗΡΑΚΛΕΙΑΣ</t>
  </si>
  <si>
    <t>1ο  ΔΗΜΟΤΙΚΟ ΣΧΟΛΕΙΟ ΚΡΑΝΙΔΙΟΥ</t>
  </si>
  <si>
    <t>1ο ΔΗΜΟΤΙΚΟ ΣΧΟΛΕΙΟ ΤΡΙΠΟΛΗΣ</t>
  </si>
  <si>
    <t>1ο ΔΗΜΟΤΙΚΟ ΣΧΟΛΕΙΟ ΑΓΙΩΝ ΘΕΟΔΩΡΩΝ</t>
  </si>
  <si>
    <t>2ο 12/Θ ΔΗΜΟΤΙΚΟ ΣΧΟΛΕΙΟ ΣΠΑΡΤΗΣ</t>
  </si>
  <si>
    <t>14ο ΔΗΜΟΤΙΚΟ ΣΧΟΛΕΙΟ ΚΑΛΑΜΑΤΑΣ</t>
  </si>
  <si>
    <t>1ο ΔΗΜΟΤΙΚΟ ΣΧΟΛΕΙΟ ΛΙΒΑΔΕΙΑΣ</t>
  </si>
  <si>
    <t>14ο ΔΗΜΟΤΙΚΟ ΣΧΟΛΕΙΟ ΧΑΛΚΙΔΑΣ</t>
  </si>
  <si>
    <t>3/Θ ΕΙΔΙΚΟ ΔΗΜΟΤΙΚΟ ΣΧΟΛΕΙΟ ΚΑΡΠΕΝΗΣΙΟΥ</t>
  </si>
  <si>
    <t>13o ΔΗΜΟΤΙΚΟ ΣΧΟΛΕΙΟ ΛΑΜΙΑΣ</t>
  </si>
  <si>
    <t>3ο ΔΗΜΟΤΙΚΟ ΣΧΟΛΕΙΟ ΙΤΕΑΣ</t>
  </si>
  <si>
    <t>14ο ΔΗΜΟΤΙΚΟ ΣΧΟΛΕΙΟ ΔΡΑΜΑΣ</t>
  </si>
  <si>
    <t>1ο ΔΗΜΟΤΙΚΟ ΣΧΟΛΕΙΟ ΔΙΔΥΜΟΤΕΙΧΟΥ</t>
  </si>
  <si>
    <t>15ο ΔΗΜΟΤΙΚΟ ΣΧΟΛΕΙΟ ΚΑΒΑΛΑΣ</t>
  </si>
  <si>
    <t>1ο ΜΕΙΟΝΟΤΙΚΟ ΔΗΜΟΤΙΚΟ ΣΧΟΛΕΙΟ ΑΣΩΜΑΤΩΝ</t>
  </si>
  <si>
    <t>15ο ΟΛΟΗΜΕΡΟ ΔΗΜΟΤΙΚΟ ΣΧΟΛΕΙΟ ΞΑΝΘΗΣ</t>
  </si>
  <si>
    <t>105ο ΔΗΜΟΤΙΚΟ ΣΧΟΛΕΙΟ ΑΘΗΝΩΝ</t>
  </si>
  <si>
    <t>11ο  ΔΗΜΟΤΙΚΟ ΣΧΟΛΕΙΟ ΠΑΛΑΙΟΥ ΦΑΛΗΡΟΥ</t>
  </si>
  <si>
    <t>1ο ΔΗΜΟΤΙΚΟ ΣΧΟΛΕΙΟ ΑΝΩ ΛΙΟΣΙΩΝ</t>
  </si>
  <si>
    <t>10ο ΔΗΜΟΤΙΚΟ ΣΧΟΛΕΙΟ ΧΑΪΔΑΡΙΟΥ</t>
  </si>
  <si>
    <t>11ο ΔΗΜΟΤΙΚΟ ΣΧΟΛΕΙΟ ΜΑΡΟΥΣΙ</t>
  </si>
  <si>
    <t>11ο ΔΗΜΟΤΙΚΟ ΣΧΟΛΕΙΟ ΝΙΚΑΙΑΣ</t>
  </si>
  <si>
    <t>15ο ΟΛΟΗΜΕΡΟ ΔΗΜΟΤΙΚΟ ΣΧΟΛΕΙΟ ΑΧΑΡΝΩΝ</t>
  </si>
  <si>
    <t>2/Θ ΔΗΜΟΤΙΚΟ ΣΧΟΛΕΙΟ ΚΑΡΑΒΟΣΤΑΜΟΥ</t>
  </si>
  <si>
    <t>1ο ΔΗΜΟΤΙΚΟ ΣΧΟΛΕΙΟ ΠΛΩΜΑΡΙΟΥ ΛΕΣΒΟΥ</t>
  </si>
  <si>
    <t>3/ΘΕΣΙΟ ΟΛΟΗΜΕΡΟ ΔΗΜΟΤΙΚΟ ΣΧΟΛΕΙΟ ΟΙΝΟΥΣΣΩΝ - ΑΠΟΣΤΟΛΟΣ ΠΑΥΛΟΣ</t>
  </si>
  <si>
    <t>17ο ΔΗΜΟΤΙΚΟ ΣΧΟΛΕΙΟ ΑΓΡΙΝΙΟΥ</t>
  </si>
  <si>
    <t>13ο ΔΗΜΟΤΙΚΟ ΣΧΟΛΕΙΟ ΠΑΤΡΩΝ</t>
  </si>
  <si>
    <t>1ο 12/ΘΕΣΙΟ ΔΗΜΟΤΙΚΟ ΣΧΟΛΕΙΟ ΑΜΑΛΙΑΔΑΣ</t>
  </si>
  <si>
    <t>4ο  ΔΗΜΟΤΙΚΟ ΣΧΟΛΕΙΟ ΓΡΕΒΕΝΩΝ</t>
  </si>
  <si>
    <t>2ο ΔΗΜΟΤΙΚΟ ΣΧΟΛΕΙΟ ΚΑΣΤΟΡΙΑΣ</t>
  </si>
  <si>
    <t>12ο ΔΗΜΟΤΙΚΟ ΣΧΟΛΕΙΟ ΚΟΖΑΝΗΣ</t>
  </si>
  <si>
    <t>3ο ΔΗΜΟΤΙΚΟ ΣΧΟΛΕΙΟ ΑΜΥΝΤΑΙΟΥ</t>
  </si>
  <si>
    <t>5ο ΔΗΜΟΤΙΚΟ ΣΧΟΛΕΙΟ ΑΡΤΑΣ</t>
  </si>
  <si>
    <t>3ο  ΔΗΜΟΤΙΚΟ ΣΧΟΛΕΙΟ ΗΓΟΥΜΕΝΙΤΣΑΣ</t>
  </si>
  <si>
    <t>13ο ΔΗΜΟΤΙΚΟ ΣΧΟΛΕΙΟ ΙΩΑΝΝΙΝΩΝ</t>
  </si>
  <si>
    <t>1ο ΟΛΟΗΜΕΡΟ ΔΗΜΟΤΙΚΟ ΣΧΟΛΕΙΟ ΠΑΡΓΑ</t>
  </si>
  <si>
    <t>19ο ΔΗΜΟΤΙΚΟ ΣΧΟΛΕΙΟ ΚΑΡΔΙΤΣΑΣ</t>
  </si>
  <si>
    <t>15ο ΟΛΟΗΜΕΡΟ ΔΗΜΟΤΙΚΟ ΣΧΟΛΕΙΟ ΛΑΡΙΣΑΣ</t>
  </si>
  <si>
    <t>13ο ΔΗΜΟΤΙΚΟ ΣΧΟΛΕΙΟ ΒΟΛΟΥ</t>
  </si>
  <si>
    <t>16ο ΔΗΜΟΤΙΚΟ ΣΧΟΛΕΙΟ ΤΡΙΚΑΛΩΝ</t>
  </si>
  <si>
    <t>3/Θ ΔΗΜΟΤΙΚΟ ΣΧΟΛΕΙΟ ΒΑΣΙΛΙΚΟΥ</t>
  </si>
  <si>
    <t>1ο  ΔΗΜΟΤΙΚΟ ΣΧΟΛΕΙΟ ΚΕΡΚΥΡΑΣ</t>
  </si>
  <si>
    <t>2ο ΔΗΜΟΤΙΚΟ ΣΧΟΛΕΙΟ ΑΡΓΟΣΤΟΛΙOY</t>
  </si>
  <si>
    <t>ΔΗΜΟΤΙΚΟ ΣΧΟΛΕΙΟ ΚΑΛΑΜΟΥ ΛΕΥΚΑΔΑΣ</t>
  </si>
  <si>
    <t>109ο ΔΗΜΟΤΙΚΟ ΣΧΟΛΕΙΟ ΘΕΣΣΑΛΟΝΙΚΗΣ - ΘΕΟΧΑΡΗ-ΜΑΡΙΑΣ ΜΑΝΑΒΗ</t>
  </si>
  <si>
    <t>11ο ΟΛΟΗΜΕΡΟ ΔΗΜΟΤΙΚΟ ΣΧΟΛΕΙΟ ΣΥΚΕΩΝ</t>
  </si>
  <si>
    <t>16ο ΔΗΜΟΤΙΚΟ ΣΧΟΛΕΙΟ ΒΕΡΟΙΑΣ</t>
  </si>
  <si>
    <t>2ο ΔΗΜΟΤΙΚΟ ΣΧΟΛΕΙΟ ΓΟΥΜΕΝΙΣΣΑΣ</t>
  </si>
  <si>
    <t>1ο ΔΗΜΟΤΙΚΟ ΣΧΟΛΕΙΟ ΚΡΥΑΣ ΒΡΥΣΗΣ</t>
  </si>
  <si>
    <t>14ο ΔΗΜΟΤΙΚΟ ΣΧΟΛΕΙΟ ΚΑΤΕΡΙΝΗΣ</t>
  </si>
  <si>
    <t>15ο ΔΗΜΟΤΙΚΟ ΣΧΟΛΕΙΟ ΣΕΡΡΩΝ</t>
  </si>
  <si>
    <t>1ο ΔΗΜΟΤΙΚΟ ΣΧΟΛΕΙΟ ΝΕΩΝ ΜΟΥΔΑΝΙΩΝ</t>
  </si>
  <si>
    <t>13ο  ΔΗΜΟΤΙΚΟ  ΣΧΟΛΕΙΟ  ΗΡΑΚΛΕΙΟΥ</t>
  </si>
  <si>
    <t>2ο ΔΗΜΟΤΙΚΟ ΣΧΟΛΕΙΟ ΙΕΡΑΠΕΤΡΑΣ</t>
  </si>
  <si>
    <t>1o ΔΗΜΟΤΙΚΟ ΣΧΟΛΕΙΟ ΠΛΑΚΙΑ</t>
  </si>
  <si>
    <t>12ο ΔΗΜΟΤΙΚΟ ΣΧΟΛΕΙΟ ΧΑΝΙΩΝ</t>
  </si>
  <si>
    <t>15ο ΔΗΜΟΤΙΚΟ ΣΧΟΛΕΙΟ ΡΟΔΟΥ</t>
  </si>
  <si>
    <t>1/Θ ΔΗΜΟΤΙΚΟ ΣΧΟΛΕΙΟ ΠΟΛΛΩΝΙΩΝ ΜΗΛΟΥ</t>
  </si>
  <si>
    <t>1ο ΔΗΜΟΤΙΚΟ ΣΧΟΛΕΙΟ ΑΡΓΟΥΣ - ΚΑΠΟΔΙΣΤΡΙΑΚΟ</t>
  </si>
  <si>
    <t>2ο ΔΗΜΟΤΙΚΟ ΣΧΟΛΕΙΟ ΜΕΓΑΛΟΠΟΛΗΣ</t>
  </si>
  <si>
    <t>1ο ΔΗΜΟΤΙΚΟ ΣΧΟΛΕΙΟ ΖΕΥΓΟΛΑΤΙΟΥ</t>
  </si>
  <si>
    <t>2ο ΔΗΜΟΤΙΚΟ ΣΧΟΛΕΙΟ ΓΥΘΕΙΟΥ</t>
  </si>
  <si>
    <t>16o ΔΗΜΟΤΙΚΟ ΣΧΟΛΕΙΟ ΚΑΛΑΜΑΤΑΣ</t>
  </si>
  <si>
    <t>1ο ΔΗΜΟΤΙΚΟ ΣΧΟΛΕΙΟ ΟΡΧΟΜΕΝΟΥ</t>
  </si>
  <si>
    <t>15ο ΔΗΜΟΤΙΚΟ ΣΧΟΛΕΙΟ ΧΑΛΚΙΔΑΣ</t>
  </si>
  <si>
    <t>3ο ΔΗΜΟΤΙΚΟ ΣΧΟΛΕΙΟ ΚΑΡΠΕΝΗΣΙΟΥ</t>
  </si>
  <si>
    <t>14ο ΔΗΜΟΤΙΚΟ ΣΧΟΛΕΙΟ ΛΑΜΙΑΣ</t>
  </si>
  <si>
    <t>4ο  ΔΗΜΟΤΙΚΟ ΣΧΟΛΕΙΟ ΑΜΦΙΣΣΑΣ</t>
  </si>
  <si>
    <t>15ο 12ΘΕΣΙΟ ΟΛΟΗΜΕΡΟ ΕΑΕΠ ΔΗΜΟΤΙΚΟ ΣΧΟΛΕΙΟ ΔΡΑΜΑΣ</t>
  </si>
  <si>
    <t>1ο ΔΗΜΟΤΙΚΟ ΣΧΟΛΕΙΟ Ν. ΟΡΕΣΤΙΑΔΑΣ - ΚΥΡΙΛΛΕΙΟ</t>
  </si>
  <si>
    <t>16ο ΔΗΜΟΤΙΚΟ ΣΧΟΛΕΙΟ ΚΑΒΑΛΑΣ</t>
  </si>
  <si>
    <t>1ο ΜΕΙΟΝΟΤΙΚΟ ΔΗΜΟΤΙΚΟ ΣΧΟΛΕΙΟ ΚΟΜΟΤΗΝΗΣ</t>
  </si>
  <si>
    <t>17ο ΟΛΟΗΜΕΡΟ ΔΗΜΟΤΙΚΟ ΣΧΟΛΕΙΟ ΞΑΝΘΗΣ</t>
  </si>
  <si>
    <t>106o ΔΗΜΟΤΙΚΟ ΣΧΟΛΕΙΟ ΑΘΗΝΩΝ</t>
  </si>
  <si>
    <t>11ο ΔΗΜΟΤΙΚΟ ΣΧΟΛΕΙΟ ΑΓΙΟΥ ΔΗΜΗΤΡΙΟΥ</t>
  </si>
  <si>
    <t>1ο ΔΗΜΟΤΙΚΟ ΣΧΟΛΕΙΟ ΑΣΠΡΟΠΥΡΓΟΥ</t>
  </si>
  <si>
    <t>11ο ΔΗΜΟΤΙΚΟ ΣΧΟΛΕΙΟ ΑΓΙΩΝ ΑΝΑΡΓΥΡΩΝ</t>
  </si>
  <si>
    <t>11ο ΔΗΜΟΤΙΚΟ ΣΧΟΛΕΙΟ ΝΕΑΣ ΙΩΝΙΑΣ ΑΤΤΙΚΗΣ</t>
  </si>
  <si>
    <t>11ο ΔΗΜΟΤΙΚΟ ΣΧΟΛΕΙΟ ΠΕΙΡΑΙΑ</t>
  </si>
  <si>
    <t>16ο ΔΗΜΟΤΙΚΟ ΣΧΟΛΕΙΟ ΑΧΑΡΝΩΝ</t>
  </si>
  <si>
    <t>2ο 12/Θ ΔΗΜΟΤΙΚΟ ΣΧΟΛΕΙΟ ΣΑΜΟΥ</t>
  </si>
  <si>
    <t>2ο ΔΗΜΟΤΙΚΟ ΣΧΟΛΕΙΟ ΜΥΡΙΝΑΣ ΛΗΜΝΟΥ</t>
  </si>
  <si>
    <t>3ο ΔΗΜΟΤΙΚΟ ΣΧΟΛΕΙΟ ΒΡΟΝΤΑΔΟΥ</t>
  </si>
  <si>
    <t>19ο ΔΗΜΟΤΙΚΟ ΣΧΟΛΕΙΟ ΑΓΡΙΝΙΟΥ</t>
  </si>
  <si>
    <t>14ο ΔΗΜΟΤΙΚΟ ΣΧΟΛΕΙΟ ΠΑΤΡΩΝ</t>
  </si>
  <si>
    <t>1ο ΟΛΟΗΜΕΡΟ ΔΗΜΟΤΙΚΟ ΣΧΟΛΕΙΟ ΒΑΡΔΑΣ</t>
  </si>
  <si>
    <t>5ο ΔΗΜΟΤΙΚΟ ΣΧΟΛΕΙΟ ΓΡΕΒΕΝΩΝ</t>
  </si>
  <si>
    <t>2ο ΔΗΜΟΤΙΚΟ ΣΧΟΛΕΙΟ ΜΑΝΙΑΚΩΝ</t>
  </si>
  <si>
    <t>12ο ΔΗΜΟΤΙΚΟ ΣΧΟΛΕΙΟ ΠΤΟΛΕΜΑΪΔΑΣ</t>
  </si>
  <si>
    <t>3ο ΟΛΟΗΜΕΡΟ ΔΗΜΟΤΙΚΟ ΣΧΟΛΕΙΟ ΦΛΩΡΙΝΑΣ</t>
  </si>
  <si>
    <t>6ο ΔΗΜΟΤΙΚΟ ΣΧΟΛΕΙΟ ΑΡΤΑΣ</t>
  </si>
  <si>
    <t>4ο 12/ΘΕΣΙΟ ΔΗΜΟΤΙΚΟ ΣΧΟΛΕΙΟ ΗΓΟΥΜΕΝΙΤΣΑΣ</t>
  </si>
  <si>
    <t>16ο ΔΗΜΟΤΙΚΟ ΣΧΟΛΕΙΟ ΙΩΑΝΝΙΝΩΝ</t>
  </si>
  <si>
    <t>2ο ΔΗΜΟΤΙΚΟ ΣΧΟΛΕΙΟ ΚΑΝΑΛΛΑΚΙΟΥ</t>
  </si>
  <si>
    <t>1o ΔΗΜΟΤΙΚΟ ΣΧΟΛΕΙΟ ΜΟΥΖΑΚΙΟΥ</t>
  </si>
  <si>
    <t>16ο ΔΗΜΟΤΙΚΟ ΣΧΟΛΕΙΟ ΛΑΡΙΣΑΣ</t>
  </si>
  <si>
    <t>14ο ΔΗΜΟΤΙΚΟ ΣΧΟΛΕΙΟ ΒΟΛΟΥ</t>
  </si>
  <si>
    <t>17ο ΔΗΜΟΤΙΚΟ ΣΧΟΛΕΙΟ ΤΡΙΚΑΛΩΝ</t>
  </si>
  <si>
    <t>3ο ΔΗΜΟΤΙΚΟ ΣΧΟΛΕΙΟ ΖΑΚΥΝΘΟΥ - ΑΜΜΟΥ</t>
  </si>
  <si>
    <t>1ο 6/Θ ΟΛΟΗΜΕΡΟ ΔΗΜΟΤΙΚΟ ΣΧΟΛΕΙΟ ΚΟΡΙΣΣΙΩΝ - ΑΡΓΥΡΑΔΩΝ</t>
  </si>
  <si>
    <t>3o  ΔΗΜΟΤΙΚΟ ΣΧΟΛΕΙΟ ΑΡΓΟΣΤΟΛΙΟΥ</t>
  </si>
  <si>
    <t>ΔΗΜΟΤΙΚΟ ΣΧΟΛΕΙΟ ΛΥΓΙΑΣ ΛΕΥΚΑΔΑΣ</t>
  </si>
  <si>
    <t>10ο ΔΗΜΟΤΙΚΟ ΣΧΟΛΕΙΟ ΚΑΛΑΜΑΡΙΑΣ</t>
  </si>
  <si>
    <t>12/Θ ΔΗΜΟΤΙΚΟ ΣΧΟΛΕΙΟ ΔΡΥΜΟΥ</t>
  </si>
  <si>
    <t>1ο ΔΗΜΟΤΙΚΟ ΣΧΟΛΕΙΟ ΑΛΕΞΑΝΔΡΕΙΑΣ</t>
  </si>
  <si>
    <t>2ο ΔΗΜΟΤΙΚΟ ΣΧΟΛΕΙΟ ΚΙΛΚΙΣ</t>
  </si>
  <si>
    <t>1ο ΔΗΜΟΤΙΚΟ ΣΧΟΛΕΙΟ ΣΚΥΔΡΑΣ</t>
  </si>
  <si>
    <t>15ο ΔΗΜΟΤΙΚΟ ΣΧΟΛΕΙΟ ΚΑΤΕΡΙΝΗΣ</t>
  </si>
  <si>
    <t>17ο ΔΗΜΟΤΙΚΟ ΣΧΟΛΕΙΟ ΣΕΡΡΩΝ</t>
  </si>
  <si>
    <t>1ο ΔΗΜΟΤΙΚΟ ΣΧΟΛΕΙΟ ΠΟΛΥΓΥΡΟΥ</t>
  </si>
  <si>
    <t>14ο ΔΗΜΟΤΙΚΟ ΣΧΟΛΕΙΟ ΗΡΑΚΛΕΙΟΥ</t>
  </si>
  <si>
    <t>2ο ΔΗΜΟΤΙΚΟ ΣΧΟΛΕΙΟ ΝΕΑΠΟΛΗΣ ΛΑΣΙΘΙΟΥ</t>
  </si>
  <si>
    <t>1ο 8/ΘΕΣΙΟ ΟΛΟΗΜΕΡΟ ΔΗΜΟΤΙΚΟ ΣΧΟΛΕΙΟ ΑΤΣΙΠΟΠΟΥΛΟΥ</t>
  </si>
  <si>
    <t>13ο ΔΗΜΟΤΙΚΟ ΣΧΟΛΕΙΟ ΧΑΝΙΩΝ</t>
  </si>
  <si>
    <t>16ο ΔΗΜΟΤΙΚΟ ΣΧΟΛΕΙΟ ΡΟΔΟΥ - ΑΝΔΡΕΑ ΜΟΣΧΟΒΗ</t>
  </si>
  <si>
    <t>10/Θ ΔΗΜΟΤΙΚΟ ΣΧΟΛΕΙΟ ΜΗΛΟΥ</t>
  </si>
  <si>
    <t>1ο ΔΗΜΟΤΙΚΟ ΣΧΟΛΕΙΟ ΝΑΥΠΛΙΟΥ</t>
  </si>
  <si>
    <t>2ο ΔΗΜΟΤΙΚΟ ΣΧΟΛΕΙΟ ΤΡΙΠΟΛΗΣ</t>
  </si>
  <si>
    <t>1ο ΔΗΜΟΤΙΚΟ ΣΧΟΛΕΙΟ ΚΙΑΤΟΥ</t>
  </si>
  <si>
    <t>2ο ΔΗΜΟΤΙΚΟ ΣΧΟΛΕΙΟ ΣΚΑΛΑΣ</t>
  </si>
  <si>
    <t>17ο ΔΗΜΟΤΙΚΟ ΣΧΟΛΕΙΟ ΚΑΛΑΜΑΤΑΣ</t>
  </si>
  <si>
    <t>1ο ΔΗΜΟΤΙΚΟ ΣΧΟΛΕΙΟ ΣΧΗΜΑΤΑΡΙΟΥ</t>
  </si>
  <si>
    <t>16ο ΔΗΜΟΤΙΚΟ ΣΧΟΛΕΙΟ ΧΑΛΚΙΔΑΣ</t>
  </si>
  <si>
    <t>4ο ΔΗΜΟΤΙΚΟ ΣΧΟΛΕΙΟ ΚΑΡΠΕΝΗΣΙΟΥ</t>
  </si>
  <si>
    <t>15ο ΔΗΜΟΤΙΚΟ ΣΧΟΛΕΙΟ ΛΑΜΙΑΣ</t>
  </si>
  <si>
    <t>ΔΗΜΟΤΙΚΟ ΣΧΟΛΕΙΟ ΓΑΛΑΞΙΔΙΟΥ</t>
  </si>
  <si>
    <t>16ο ΔΗΜΟΤΙΚΟ ΣΧΟΛΕΙΟ ΔΡΑΜΑΣ</t>
  </si>
  <si>
    <t>1ο ΔΗΜΟΤΙΚΟ ΣΧΟΛΕΙΟ ΣΟΥΦΛΙΟΥ</t>
  </si>
  <si>
    <t>17ο ΔΗΜΟΤΙΚΟ ΣΧΟΛΕΙΟ ΚΑΒΑΛΑΣ</t>
  </si>
  <si>
    <t>2ο ΔΗΜΟΤΙΚΟ ΣΧΟΛΕΙΟ ΚΟΜΟΤΗΝΗ</t>
  </si>
  <si>
    <t>18ο ΔΗΜΟΤΙΚΟ ΣΧΟΛΕΙΟ ΞΑΝΘΗΣ</t>
  </si>
  <si>
    <t>107ο ΔΗΜΟΤΙΚΟ ΣΧΟΛΕΙΟ ΑΘΗΝΩΝ</t>
  </si>
  <si>
    <t>11ο ΔΗΜΟΤΙΚΟ ΣΧΟΛΕΙΟ ΑΡΓΥΡΟΥΠΟΛΗΣ</t>
  </si>
  <si>
    <t>1ο ΔΗΜΟΤΙΚΟ ΣΧΟΛΕΙΟ ΕΛΕΥΣΙΝΑΣ</t>
  </si>
  <si>
    <t>11ο ΔΗΜΟΤΙΚΟ ΣΧΟΛΕΙΟ ΑΙΓΑΛΕΩ</t>
  </si>
  <si>
    <t>11ο ΔΗΜΟΤΙΚΟ ΣΧΟΛΕΙΟ ΧΑΛΑΝΔΡΙΟΥ</t>
  </si>
  <si>
    <t>12Θ ΟΛΟΗΜΕΡΟ ΔΗΜΟΤΙΚΟ ΣΧΟΛΕΙΟ ΑΜΠΕΛΑΚΙΩΝ ΣΑΛΑΜΙΝΑΣ</t>
  </si>
  <si>
    <t>17ο ΟΛΟΗΜΕΡΟ ΔΗΜΟΤΙΚΟ ΣΧΟΛΕΙΟ ΑΧΑΡΝΩΝ</t>
  </si>
  <si>
    <t>2ο ΔΗΜΟΤΙΚΟ ΣΧΟΛΕΙΟ ΑΓΙΟΥ ΚΗΡΥΚΟΥ</t>
  </si>
  <si>
    <t>2ο ΔΗΜΟΤΙΚΟ ΣΧΟΛΕΙΟ ΜΥΤΙΛΗΝΗΣ</t>
  </si>
  <si>
    <t>3ο ΔΗΜΟΤΙΚΟ ΣΧΟΛΕΙΟ ΧΙΟΥ - ΒΟΥΝΑΚΙΟΥ</t>
  </si>
  <si>
    <t>1ο  ΔΗΜΟΤΙΚΟ ΣΧΟΛΕΙΟ ΑΜΦΙΛΟΧΙΑΣ</t>
  </si>
  <si>
    <t>15ο  ΔΗΜΟΤΙΚΟ  ΣΧΟΛΕΙΟ  ΠΑΤΡΩΝ</t>
  </si>
  <si>
    <t>1ο ΟΛΟΗΜΕΡΟ ΔΗΜΟΤΙΚΟ ΣΧΟΛΕΙΟ ΒΑΡΘΟΛΟΜΙΟΥ</t>
  </si>
  <si>
    <t>6ο ΔΗΜΟΤΙΚΟ ΣΧΟΛΕΙΟ ΓΡΕΒΕΝΩΝ</t>
  </si>
  <si>
    <t>3ο ΔΗΜΟΤΙΚΟ ΣΧΟΛΕΙΟ ΑΡΓΟΥΣ ΟΡΕΣΤΙΚΟΥ</t>
  </si>
  <si>
    <t>13ο ΔΗΜΟΤΙΚΟ ΣΧΟΛΕΙΟ ΚΟΖΑΝΗΣ</t>
  </si>
  <si>
    <t>5ο ΔΗΜΟΤΙΚΟ ΣΧΟΛΕΙΟ ΦΛΩΡΙΝΑΣ "Θ. ΚΑΣΤΑΝΟΣ"</t>
  </si>
  <si>
    <t>7ο ΔΗΜΟΤΙΚΟ ΣΧΟΛΕΙΟ ΑΡΤΑΣ</t>
  </si>
  <si>
    <t>5ο ΔΗΜΟΤΙΚΟ ΣΧΟΛΕΙΟ ΗΓΟΥΜΕΝΙΤΣΑΣ</t>
  </si>
  <si>
    <t>18ο ΔΗΜΟΤΙΚΟ ΣΧΟΛΕΙΟ ΙΩΑΝΝΙΝΩΝ - Γ ΕΛΙΣΑΒΕΤΕΙΟ</t>
  </si>
  <si>
    <t>2ο ΔΗΜΟΤΙΚΟ ΣΧΟΛΕΙΟ ΠΡΕΒΕΖΑΣ</t>
  </si>
  <si>
    <t>1ο Δημοτικό Σχολείο Καρδίτσας</t>
  </si>
  <si>
    <t>17ο ΔΗΜΟΤΙΚΟ ΣΧΟΛΕΙΟ ΛΑΡΙΣΑΣ - "ΑΧΙΛΛΕΥΣ"</t>
  </si>
  <si>
    <t>15ο ΔΗΜΟΤΙΚΟ ΣΧΟΛΕΙΟ ΒΟΛΟΥ</t>
  </si>
  <si>
    <t>18ο ΔΗΜΟΤΙΚΟ ΣΧΟΛΕΙΟ ΤΡΙΚΑΛΩΝ</t>
  </si>
  <si>
    <t>3ο ΔΗΜΟΤΙΚΟ ΣΧΟΛΕΙΟ ΡΙΖΑΣ</t>
  </si>
  <si>
    <t>1ο ΔΗΜΟΤΙΚΟ ΣΧΟΛΕΙΟ ΛΕΥΚΙΜΜΗΣ</t>
  </si>
  <si>
    <t>4/Θ ΔΗΜΟΤΙΚΟ ΣΧΟΛΕΙΟ ΣΚΑΛΑΣ</t>
  </si>
  <si>
    <t>ΔΗΜΟΤΙΚΟ ΣΧΟΛΕΙΟ ΜΑΡΑΝΤΟΧΩΡΙΟΥ ΛΕΥΚΑΔΑΣ</t>
  </si>
  <si>
    <t>10ο ΕΙΔΙΚΟ ΔΗΜΟΤΙΚΟ ΣΧΟΛΕΙΟ ΘΕΣΣΑΛΟΝΙΚΗΣ</t>
  </si>
  <si>
    <t>12ο ΔΗΜΟΤΙΚΟ ΣΧΟΛΕΙΟ ΝΕΑΠΟΛΗΣ</t>
  </si>
  <si>
    <t>1ο ΔΗΜΟΤΙΚΟ ΣΧΟΛΕΙΟ ΒΕΡΟΙΑΣ</t>
  </si>
  <si>
    <t>2ο ΔΗΜΟΤΙΚΟ ΣΧΟΛΕΙΟ ΠΟΛΥΚΑΣΤΡΟΥ</t>
  </si>
  <si>
    <t>1ο ΟΛΟΗΜΕΡΟ ΔΗΜΟΤΙΚΟ ΣΧΟΛΕΙΟ ΓΙΑΝΝΙΤΣΩΝ</t>
  </si>
  <si>
    <t>16ο ΔΗΜΟΤΙΚΟ ΣΧΟΛΕΙΟ ΚΑΤΕΡΙΝΗΣ - ΠΕΡΙΟΧΗ ΕΥΑΓΓΕΛΙΚΩΝ</t>
  </si>
  <si>
    <t>18ο ΔΗΜΟΤΙΚΟ ΣΧΟΛΕΙΟ ΣΕΡΡΩΝ</t>
  </si>
  <si>
    <t>2ο ΔΗΜΟΤΙΚΟ ΣΧΟΛΕΙΟ ΙΕΡΙΣΣΟΥ</t>
  </si>
  <si>
    <t>15ο ΟΛΟΗΜΕΡΟ ΔΗΜΟΤΙΚΟ ΣΧΟΛΕΙΟ ΗΡΑΚΛΕΙΟΥ</t>
  </si>
  <si>
    <t>2ο ΔΗΜΟΤΙΚΟ ΣΧΟΛΕΙΟ ΣΗΤΕΙΑΣ</t>
  </si>
  <si>
    <t>1ο ΔΗΜΟΤΙΚΟ ΣΧΟΛΕΙΟ ΑΝΩΓΕΙΩΝ - ΠΡΩΤΟ ΔΗΜΟΤΙΚΟ ΣΧΟΛΕΙΟ ΑΝΩΓΕΙΩΝ</t>
  </si>
  <si>
    <t>14ο ΔΗΜΟΤΙΚΟ ΣΧΟΛΕΙΟ ΧΑΝΙΩΝ</t>
  </si>
  <si>
    <t>17ο ΔΗΜΟΤΙΚΟ ΣΧΟΛΕΙΟ ΡΟΔΟΥ - ΑΓΙΩΝ ΑΠΟΣΤΟΛΩΝ</t>
  </si>
  <si>
    <t>10/ΘΕΣΙΟ ΔΗΜΟΤΙΚΟ ΣΧΟΛΕΙΟ ΑΝΔΡΟΥ ΧΩΡΑΣ</t>
  </si>
  <si>
    <t>2/ΘΕΣΙΟ ΔΗΜΟΤΙΚΟ ΣΧΟΛΕΙΟ ΛΙΜΝΩΝ</t>
  </si>
  <si>
    <t>3ο ΔΗΜΟΤΙΚΟ ΣΧΟΛΕΙΟ ΜΕΓΑΛΟΠΟΛΗΣ</t>
  </si>
  <si>
    <t>1ο ΔΗΜΟΤΙΚΟ ΣΧΟΛΕΙΟ ΚΟΡΙΝΘΟΥ</t>
  </si>
  <si>
    <t>3ο ΔΗΜΟΤΙΚΟ ΣΧΟΛΕΙΟ ΓΥΘΕΙΟΥ</t>
  </si>
  <si>
    <t>18ο ΔΗΜΟΤΙΚΟ ΣΧΟΛΕΙΟ ΚΑΛΑΜΑΤΑΣ</t>
  </si>
  <si>
    <t>2o ΔΗΜΟΤΙΚΟ ΣΧΟΛΕΙΟ ΕΛΕΩΝΑ (Κατάστημα Κράτησης Γυναικών)</t>
  </si>
  <si>
    <t>17ο ΔΗΜΟΤΙΚΟ ΣΧΟΛΕΙΟ ΧΑΛΚΙΔΑΣ</t>
  </si>
  <si>
    <t>ΔΗΜΟΤΙΚΟ ΔΑΦΝΗΣ</t>
  </si>
  <si>
    <t>16ο ΔΗΜΟΤΙΚΟ ΣΧΟΛΕΙΟ ΛΑΜΙΑΣ</t>
  </si>
  <si>
    <t>ΔΗΜΟΤΙΚΟ ΣΧΟΛΕΙΟ ΓΛΥΦΑΔΑΣ</t>
  </si>
  <si>
    <t>1ο ΔΗΜΟΤΙΚΟ ΣΧΟΛΕΙΟ ΑΓΙΟΥ ΑΘΑΝΑΣΙΟΥ Ν ΔΡΑΜΑΣ</t>
  </si>
  <si>
    <t>1ο ΔΗΜΟΤΙΚΟ ΣΧΟΛΕΙΟ ΦΕΡΩΝ</t>
  </si>
  <si>
    <t>18ο ΔΗΜΟΤΙΚΟ ΣΧΟΛΕΙΟ ΚΑΒΑΛΑΣ</t>
  </si>
  <si>
    <t>2ο ΜΕΙΟΝΟΤΙΚΟ ΔΗΜΟΤΙΚΟ ΣΧΟΛΕΙΟ ΚΟΜΟΤΗΝΗΣ</t>
  </si>
  <si>
    <t>1ο 6Θ ΜΕΙΟΝΟΤΙΚΟ ΔΗΜΟΤΙΚΟ ΣΧΟΛΕΙΟ ΚΙΜΜΕΡΙΩΝ</t>
  </si>
  <si>
    <t>108ο ΔΗΜΟΤΙΚΟ ΣΧΟΛΕΙΟ ΑΘΗΝΑ</t>
  </si>
  <si>
    <t>11ο ΔΗΜΟΤΙΚΟ ΣΧΟΛΕΙΟ ΓΛΥΦΑΔΑΣ</t>
  </si>
  <si>
    <t>1ο ΔΗΜΟΤΙΚΟ ΣΧΟΛΕΙΟ ΖΕΦΥΡΙΟΥ</t>
  </si>
  <si>
    <t>11ο ΔΗΜΟΤΙΚΟ ΣΧΟΛΕΙΟ ΙΛΙΟΥ</t>
  </si>
  <si>
    <t>12ο ΔΗΜΟΤΙΚΟ ΣΧΟΛΕΙΟ ΗΡΑΚΛΕΙΟΥ ΑΤΤΙΚΗΣ</t>
  </si>
  <si>
    <t>12ο ΔΗΜΟΤΙΚΟ ΣΧΟΛΕΙΟ ΚΕΡΑΤΣΙΝΙΟΥ</t>
  </si>
  <si>
    <t>18ο Ολοήμερο Δημοτικό Σχολείο Αχαρνών</t>
  </si>
  <si>
    <t>2ο ΔΗΜΟΤΙΚΟ ΣΧΟΛΕΙΟ ΡΑΧΩΝ</t>
  </si>
  <si>
    <t>3ο ΔΗΜΟΤΙΚΟ ΣΧΟΛΕΙΟ ΜΥΡΙΝΑΣ ΛΗΜΝΟΥ</t>
  </si>
  <si>
    <t>4ο ΔΗΜΟΤΙΚΟ ΣΧΟΛΕΙΟ ΧΙΟΥ</t>
  </si>
  <si>
    <t>1ο  ΔΗΜΟΤΙΚΟ ΣΧΟΛΕΙΟ ΑΣΤΑΚΟΥ</t>
  </si>
  <si>
    <t>16ο ΔΗΜΟΤΙΚΟ ΣΧΟΛΕΙΟ ΠΑΤΡΩΝ - ΚΩΣΤΗΣ ΠΑΛΑΜΑΣ</t>
  </si>
  <si>
    <t>1ο ΟΛΟΗΜΕΡΟ ΔΗΜΟΤΙΚΟ ΣΧΟΛΕΙΟ ΓΑΣΤΟΥΝΗΣ</t>
  </si>
  <si>
    <t>7ο ΟΛΟΗΜΕΡΟ ΔΗΜΟΤΙΚΟ ΣΧΟΛΕΙΟ ΓΡΕΒΕΝΩΝ</t>
  </si>
  <si>
    <t>3ο ΔΗΜΟΤΙΚΟ ΣΧΟΛΕΙΟ ΚΑΣΤΟΡΙΑΣ - ΑΘΑΝΑΣΙΟΣ ΧΡΙΣΤΟΠΟΥΛΟΣ</t>
  </si>
  <si>
    <t>17ο ΔΗΜΟΤΙΚΟ ΣΧΟΛΕΙΟ ΚΟΖΑΝΗΣ</t>
  </si>
  <si>
    <t>6/θ ΟΛΟΗΜΕΡΟ ΔΗΜΟΤΙΚΟ ΣΧΟΛΕΙΟ ΑΡΜΕΝΟΧΩΡΙΟΥ</t>
  </si>
  <si>
    <t>8ο ΔΗΜΟΤΙΚΟ ΣΧΟΛΕΙΟ ΑΡΤΑΣ</t>
  </si>
  <si>
    <t>6/ΘΕΣΙΟ ΔΗΜΟΤΙΚΟ ΣΧΟΛΕΙΟ ΑΣΠΡΟΚΚΛΗΣΙΟΥ-ΣΑΓΙΑΔΑΣ</t>
  </si>
  <si>
    <t>19ο ΔΗΜΟΤΙΚΟ ΣΧΟΛΕΙΟ ΙΩΑΝΝΙΝΩΝ</t>
  </si>
  <si>
    <t>2ο ΔΗΜΟΤΙΚΟ ΣΧΟΛΕΙΟ ΦΙΛΙΠΠΙΑΔΑΣ</t>
  </si>
  <si>
    <t>1ο ΔΗΜΟΤΙΚΟ ΣΧΟΛΕΙΟ ΠΑΛΑΜΑ</t>
  </si>
  <si>
    <t>18ο ΔΗΜΟΤΙΚΟ ΣΧΟΛΕΙΟ ΛΑΡΙΣΑΣ</t>
  </si>
  <si>
    <t>16ο ΔΗΜΟΤΙΚΟ ΣΧΟΛΕΙΟ ΒΟΛΟΥ</t>
  </si>
  <si>
    <t>1ο ΔΗΜΟΤΙΚΟ ΣΧΟΛΕΙΟ ΚΑΛΑΜΠΑΚΑΣ</t>
  </si>
  <si>
    <t>4/Θ ΔΣ ΟΡΕΙΝΗΣ ΖΩΝΗΣ</t>
  </si>
  <si>
    <t>1ο ΕΙΔΙΚΟ ΔΗΜΟΤΙΚΟ ΣΧΟΛΕΙΟ ΚΕΡΚΥΡΑΣ</t>
  </si>
  <si>
    <t>4/ΘΕΣΙΟ ΔΗΜΟΤΙΚΟ ΣΧΟΛΕΙΟ ΑΓΙΑΣ  ΘΕΚΛΗΣ</t>
  </si>
  <si>
    <t>ΔΗΜΟΤΙΚΟ ΣΧΟΛΕΙΟ ΜΕΓΑΝΗΣΙΟΥ</t>
  </si>
  <si>
    <t>11ο ΔΗΜΟΤΙΚΟ ΣΧΟΛΕΙΟ ΘΕΣΣΑΛΟΝΙΚΗΣ</t>
  </si>
  <si>
    <t>12ο ΟΛΟΗΜΕΡΟ ΔΗΜΟΤΙΚΟ ΣΧΟΛΕΙΟ ΑΜΠΕΛΟΚΗΠΩΝ</t>
  </si>
  <si>
    <t>1ο ΔΗΜΟΤΙΚΟ ΣΧΟΛΕΙΟ ΜΑΚΡΟΧΩΡΙΟΥ</t>
  </si>
  <si>
    <t>3ο ΔΗΜΟΤΙΚΟ ΣΧΟΛΕΙΟ ΚΙΛΚΙΣ</t>
  </si>
  <si>
    <t>1ο ΟΛΟΗΜΕΡΟ ΔΗΜΟΤΙΚΟ ΣΧΟΛΕΙΟ ΕΔΕΣΣΑΣ - ΔΗΜΗΤΡΙΟΣ ΡΙΖΟΣ</t>
  </si>
  <si>
    <t>17o ΔΗΜΟΤΙΚΌ ΣΧΟΛΕΙΟ ΚΑΤΕΡΙΝΗΣ</t>
  </si>
  <si>
    <t>19ο ΔΗΜΟΤΙΚΟ ΣΧΟΛΕΙΟ ΣΕΡΡΩΝ</t>
  </si>
  <si>
    <t>2ο ΔΗΜΟΤΙΚΟ ΣΧΟΛΕΙΟ ΚΑΣΣΑΝΔΡΕΙΑΣ</t>
  </si>
  <si>
    <t>16ο ΟΛΟΗΜΕΡΟ ΔΗΜΟΤΙΚΟ ΣΧΟΛΕΙΟ ΗΡΑΚΛΕΙΟΥ</t>
  </si>
  <si>
    <t>3ο ΔΗΜΟΤΙΚΟ ΣΧΟΛΕΙΟ ΑΓΙΟΥ ΝΙΚΟΛΑΟΥ</t>
  </si>
  <si>
    <t>1ο ΕΙΔΙΚΟ ΔΗΜΟΤΙΚΟ ΣΧΟΛΕΙΟ ΜΙΣΣΙΡΙΑ ΡΕΘΥΜΝΟΥ - ΠΡΩΤΟ ΕΙΔΙΚΟ ΔΗΜΟΤΙΚΟ ΣΧΟΛΕΙΟ ΡΕΘΥΜΝΟΥ</t>
  </si>
  <si>
    <t>15ο ΔΗΜΟΤΙΚΟ ΣΧΟΛΕΙΟ ΧΑΝΙΩΝ</t>
  </si>
  <si>
    <t>18ο ΔΗΜΟΤΙΚΟ ΣΧΟΛΕΙΟ ΡΟΔΟΣ - ΦΙΛΗΜΟΝΑΣ ΓΙΑΜΑΛΗΣ</t>
  </si>
  <si>
    <t>12/Θ 1ο ΔΗΜΟΤΙΚΟ ΣΧΟΛΕΙΟ ΧΩΡΑΣ ΜΥΚΟΝΟΥ</t>
  </si>
  <si>
    <t>2ο    ΔΗΜΟΤΙΚΟ    ΣΧΟΛΕΙΟ    ΚΡΑΝΙΔΙΟΥ</t>
  </si>
  <si>
    <t>3ο ΔΗΜΟΤΙΚΟ ΣΧΟΛΕΙΟ ΤΡΙΠΟΛΗΣ</t>
  </si>
  <si>
    <t>1ο ΔΗΜΟΤΙΚΟ ΣΧΟΛΕΙΟ ΛΟΥΤΡΑΚΙΟΥ</t>
  </si>
  <si>
    <t>3ο ΔΗΜΟΤΙΚΟ ΣΧΟΛΕΙΟ ΣΠΑΡΤΗΣ</t>
  </si>
  <si>
    <t>19ο ΔΗΜΟΤΙΚΟ ΣΧΟΛΕΙΟ ΚΑΛΑΜΑΤΑΣ</t>
  </si>
  <si>
    <t>2ο ΔΗΜΟΤΙΚΟ ΣΧΟΛΕΙΟ ΑΛΙΑΡΤΟΥ</t>
  </si>
  <si>
    <t>18ο ΔΗΜΟΤΙΚΟ ΣΧΟΛΕΙΟ ΧΑΛΚΙΔΑΣ</t>
  </si>
  <si>
    <t>ΔΗΜΟΤΙΚΟ ΣΧΟΛΕΙΟ ΑΓΡΑΦΩΝ</t>
  </si>
  <si>
    <t>17ο ΔΗΜΟΤΙΚΟ ΣΧΟΛΕΙΟ ΛΑΜΙΑΣ</t>
  </si>
  <si>
    <t>ΔΗΜΟΤΙΚΟ ΣΧΟΛΕΙΟ ΓΡΑΒΙΑΣ</t>
  </si>
  <si>
    <t>1ο ΔΗΜΟΤΙΚΟ ΣΧΟΛΕΙΟ ΔΡΑΜΑΣ</t>
  </si>
  <si>
    <t>2ο ΔΗΜΟΤΙΚΟ ΣΧΟΛΕΙΟ ΑΛΕΞΑΝΔΡΟΥΠΟΛΗΣ</t>
  </si>
  <si>
    <t>19ο  ΔΗΜΟΤΙΚΟ ΣΧΟΛΕΙΟ ΚΑΒΑΛΑΣ</t>
  </si>
  <si>
    <t>3ο ΔΗΜΟΤΙΚΟ ΣΧΟΛΕΙΟ ΚΟΜΟΤΗΝΗΣ</t>
  </si>
  <si>
    <t>1ο ΔΗΜΟΤΙΚΟ ΣΧΟΛΕΙΟ ΞΑΝΘΗΣ</t>
  </si>
  <si>
    <t>109o ΟΛΟΗΜΕΡΟ ΔΗΜΟΤΙΚΟ ΣΧΟΛΕΙΟ ΑΘΗΝΩΝ "ΟΔΥΣΣΕΑΣ ΕΛΥΤΗΣ"</t>
  </si>
  <si>
    <t>12ο ΔΗΜΟΤΙΚΟ ΣΧΟΛΕΙΟ ΑΓΙΟΥ ΔΗΜΗΤΡΙΟΥ</t>
  </si>
  <si>
    <t>1ο ΔΗΜΟΤΙΚΟ ΣΧΟΛΕΙΟ ΜΑΓΟΥΛΑΣ</t>
  </si>
  <si>
    <t>11ο ΔΗΜΟΤΙΚΟ ΣΧΟΛΕΙΟ ΠΕΡΙΣΤΕΡΙΟΥ - ΟΔΥΣΣΕΑΣ ΕΛΥΤΗΣ</t>
  </si>
  <si>
    <t>12ο ΔΗΜΟΤΙΚΟ ΣΧΟΛΕΙΟ ΧΑΛΑΝΔΡΙΟΥ</t>
  </si>
  <si>
    <t>12ο ΔΗΜΟΤΙΚΟ ΣΧΟΛΕΙΟ ΚΟΡΥΔΑΛΛΟΥ</t>
  </si>
  <si>
    <t>19ο ΔΗΜΟΤΙΚΟ ΣΧΟΛΕΙΟ ΑΧΑΡΝΩΝ</t>
  </si>
  <si>
    <t>3ο ΔΗΜΟΤΙΚΟ ΣΧΟΛΕΙΟ ΣΑΜΟΥ</t>
  </si>
  <si>
    <t>3ο ΔΗΜΟΤΙΚΟ ΣΧΟΛΕΙΟ ΜΥΤΙΛΗΝΗΣ</t>
  </si>
  <si>
    <t>5/ΘΕΣΙΟ ΔΗΜΟΤΙΚΟ ΣΧΟΛΕΙΟ ΝΕΝΗΤΩΝ</t>
  </si>
  <si>
    <t>1ο  ΔΗΜΟΤΙΚΟ ΣΧΟΛΕΙΟ ΜΕΣΟΛΟΓΓΙΟΥ</t>
  </si>
  <si>
    <t>17ο ΔΗΜΟΤΙΚΟ ΣΧΟΛΕΙΟ ΠΑΤΡΩΝ</t>
  </si>
  <si>
    <t>1ο ΟΛΟΗΜΕΡΟ ΔΗΜΟΤΙΚΟ ΣΧΟΛΕΙΟ ΠΥΡΓΟΥ</t>
  </si>
  <si>
    <t>ΔΗΜΟΤΙΚΟ ΣΧΟΛΕΙΟ ΚΑΡΠΕΡΟΥ</t>
  </si>
  <si>
    <t>4ο ΔΗΜΟΤΙΚΟ ΣΧΟΛΕΙΟ ΑΡΓΟΥΣ ΟΡΕΣΤΙΚΟΥ</t>
  </si>
  <si>
    <t>18ο ΔΗΜΟΤΙΚΟ ΣΧΟΛΕΙΟ ΚΟΖΑΝΗΣ</t>
  </si>
  <si>
    <t>6ο ΔΗΜΟΤΙΚΟ ΣΧΟΛΕΙΟ ΦΛΩΡΙΝΑΣ</t>
  </si>
  <si>
    <t>9ο ΔΗΜΟΤΙΚΟ ΣΧΟΛΕΙΟ ΑΡΤΑΣ</t>
  </si>
  <si>
    <t>6/ΘΕΣΙΟ ΔΗΜΟΤΙΚΟ ΣΧΟΛΕΙΟ ΠΕΡΔΙΚΑΣ</t>
  </si>
  <si>
    <t>1ο 12/Θ ΔΗΜΟΤΙΚΟ ΣΧΟΛΕΙΟ ΑΝΑΤΟΛΗΣ</t>
  </si>
  <si>
    <t>2ο ΟΛΟΗΜΕΡΟ ΔΗΜΟΤΙΚΟ ΣΧΟΛΕΙΟ ΠΑΡΓΑΣ</t>
  </si>
  <si>
    <t>1ο ΔΗΜΟΤΙΚΟ ΣΧΟΛΕΙΟ ΣΟΦΑΔΩΝ</t>
  </si>
  <si>
    <t>19ο ΔΗΜΟΤΙΚΟ ΣΧΟΛΕΙΟ ΛΑΡΙΣΑΣ</t>
  </si>
  <si>
    <t>17ο ΔΗΜΟΤΙΚΟ ΣΧΟΛΕΙΟ ΒΟΛΟΥ</t>
  </si>
  <si>
    <t>1ο ΔΗΜΟΤΙΚΟ ΣΧΟΛΕΙΟ ΟΙΧΑΛΙΑΣ</t>
  </si>
  <si>
    <t>4ο ΔΗΜΟΤΙΚΟ ΣΧΟΛΕΙΟ ΖΑΚΥΝΘΟΥ</t>
  </si>
  <si>
    <t>2ο  ΣΧΟΛΙΚΟ ΚΕΝΤΡΟ ΘΙΝΑΛΙΩΝ</t>
  </si>
  <si>
    <t>4ο  ΔΗΜΟΤΙΚΟ ΣΧΟΛΕΙΟ ΑΡΓΟΣΤΟΛΙΟΥ</t>
  </si>
  <si>
    <t>ΔΗΜΟΤΙΚΟ ΣΧΟΛΕΙΟ ΝΥΔΡΙΟΥ ΛΕΥΚΑΔΑΣ</t>
  </si>
  <si>
    <t>11ο ΔΗΜΟΤΙΚΟ ΣΧΟΛΕΙΟ ΚΑΛΑΜΑΡΙΑΣ - ΑΓΙΟΣ ΠΑΝΤΕΛΕΗΜΟΝΑΣ</t>
  </si>
  <si>
    <t>12ο ΟΛΟΗΜΕΡΟ ΔΗΜΟΤΙΚΟ ΣΧΟΛΕΙΟ ΕΥΟΣΜΟΥ</t>
  </si>
  <si>
    <t>1ο ΔΗΜΟΤΙΚΟ ΣΧΟΛΕΙΟ ΜΕΛΙΚΗΣ</t>
  </si>
  <si>
    <t>3ο ΔΗΜΟΤΙΚΟ ΣΧΟΛΕΙΟ ΠΟΛΥΚΑΣΤΡΟΥ</t>
  </si>
  <si>
    <t>2/Θ ΔΗΜΟΤΙΚΟ ΣΧΟΛΕΙΟ ΝΗΣΙΟΥ</t>
  </si>
  <si>
    <t>18o ΔΗΜΟΤΙΚΌ ΣΧΟΛΕΊΟ ΚΑΤΕΡΊΝΗΣ</t>
  </si>
  <si>
    <t>1ο ΔΗΜΟΤΙΚΟ ΣΧΟΛΕΙΟ ΗΡΑΚΛΕΙΑΣ</t>
  </si>
  <si>
    <t>2ο ΔΗΜΟΤΙΚΟ ΣΧΟΛΕΙΟ ΝΕΑΣ ΚΑΛΛΙΚΡΑΤΕΙΑΣ</t>
  </si>
  <si>
    <t>17ο ΔΗΜΟΤΙΚΟ ΣΧΟΛΕΙΟ ΗΡΑΚΛΕΙΟΥ</t>
  </si>
  <si>
    <t>3ο ΔΗΜΟΤΙΚΟ ΣΧΟΛΕΙΟ ΙΕΡΑΠΕΤΡΑΣ</t>
  </si>
  <si>
    <t>1ο ΟΛΟΗΜΕΡΟ ΔΗΜΟΤΙΚΟ ΣΧΟΛΕΙΟ ΠΕΡΑΜΑΤΟΣ - ΔΩΔΕΚΑΘΕΣΙΟ ΟΛΟΗΜΕΡΟ ΔΗΜ. ΣΧΟΛΕΙΟ ΠΕΡΑΜΑΤΟΣ</t>
  </si>
  <si>
    <t>16ο ΔΗΜΟΤΙΚΟ ΣΧΟΛΕΙΟ ΧΑΝΙΩΝ ΔΙΑΠΟΛΙΤΙΣΜΙΚΗΣ ΕΚΠΑΙΔΕΥΣΗΣ</t>
  </si>
  <si>
    <t>1o ΔΗΜΟΤΙΚΟ ΣΧΟΛΕΙΟ ΣΥΜΗΣ</t>
  </si>
  <si>
    <t>12/Θ ΔΗΜΟΤΙΚΟ ΣΧΟΛΕΙΟ ΝΑΟΥΣΑΣ ΠΑΡΟΥ</t>
  </si>
  <si>
    <t>2ο ΔΗΜΟΤΙΚΟ ΣΧΟΛΕΙΟ ΑΡΓΟΥΣ</t>
  </si>
  <si>
    <t>4ο  ΔΗΜΟΤΙΚΟ ΣΧΟΛΕΙΟ ΤΡΙΠΟΛΗΣ</t>
  </si>
  <si>
    <t>1ο ΔΗΜΟΤΙΚΟ ΣΧΟΛΕΙΟ ΝΕΜΕΑΣ</t>
  </si>
  <si>
    <t>4ο ΔΗΜΟΤΙΚΟ ΣΧΟΛΕΙΟ ΣΠΑΡΤΗΣ</t>
  </si>
  <si>
    <t>1o ΔΗΜΟΤΙΚΟ ΣΧΟΛΕΙΟ ΓΑΡΓΑΛΙΑΝΩΝ</t>
  </si>
  <si>
    <t>2ο ΔΗΜΟΤΙΚΟ ΣΧΟΛΕΙΟ ΒΑΓΙΩΝ</t>
  </si>
  <si>
    <t>19ο ΔΗΜΟΤΙΚΟ ΣΧΟΛΕΙΟ ΧΑΛΚΙΔΑΣ</t>
  </si>
  <si>
    <t>ΔΗΜΟΤΙΚΟ ΣΧΟΛΕΙΟ ΓΡΑΝΙΤΣΑΣ</t>
  </si>
  <si>
    <t>18ο ΔΗΜΟΤΙΚΟ ΣΧΟΛΕΙΟ ΛΑΜΙΑΣ</t>
  </si>
  <si>
    <t>ΔΗΜΟΤΙΚΟ ΣΧΟΛΕΙΟ ΔΕΛΦΩΝ</t>
  </si>
  <si>
    <t>1ο ΔΗΜΟΤΙΚΟ ΣΧΟΛΕΙΟ ΚΑΛΑΜΠΑΚΙΟΥ</t>
  </si>
  <si>
    <t>2ο ΔΗΜΟΤΙΚΟ ΣΧΟΛΕΙΟ ΔΙΔΥΜΟΤΕΙΧΟΥ</t>
  </si>
  <si>
    <t>1o ΔΗΜΟΤΙΚΟ ΣΧΟΛΕΙΟ ΝΕΑΣ ΠΕΡΑΜΟΥ</t>
  </si>
  <si>
    <t>3ο ΜΕΙΟΝΟΤΙΚΟ ΔΗΜΟΤΙΚΟ ΣΧΟΛΕΙΟ ΚΟΜΟΤΗΝΗΣ</t>
  </si>
  <si>
    <t>1ο ΕΙΔΙΚΟ ΔΗΜΟΤΙΚΟ ΣΧΟΛΕΙΟ ΞΑΝΘΗ - ΕΙΔΙΚΟ ΣΧΟΛΕΙΟ ΞΑΝΘΗΣ</t>
  </si>
  <si>
    <t>10ο ΔΗΜΟΤΙΚΟ ΣΧΟΛΕΙΟ ΑΘΗΝΩΝ</t>
  </si>
  <si>
    <t>12ο ΔΗΜΟΤΙΚΟ ΣΧΟΛΕΙΟ ΓΛΥΦΑΔΑΣ</t>
  </si>
  <si>
    <t>1ο ΔΗΜΟΤΙΚΟ ΣΧΟΛΕΙΟ ΜΑΝΔΡΑΣ</t>
  </si>
  <si>
    <t>11ο ΔΗΜΟΤΙΚΟ ΣΧΟΛΕΙΟ ΧΑΪΔΑΡΙΟΥ</t>
  </si>
  <si>
    <t>13ο ΔΗΜΟΤΙΚΟ ΣΧΟΛΕΙΟ ΑΜΑΡΟΥΣΙΟΥ</t>
  </si>
  <si>
    <t>12ο ΔΗΜΟΤΙΚΟ ΣΧΟΛΕΙΟ ΝΙΚΑΙΑΣ</t>
  </si>
  <si>
    <t>1ο  ΔΗΜΟΤΙΚΟ ΣΧΟΛΕΙΟ ΑΡΤΕΜΙΔΑΣ</t>
  </si>
  <si>
    <t>ΔΗΜΟΤΙΚΟ ΠΑΛΑΙΟΚΑΣΤΡΟΥ ΣΑΜΟΥ</t>
  </si>
  <si>
    <t>3ο ΔΗΜΟΤΙΚΟ ΣΧΟΛΕΙΟ ΠΛΩΜΑΡΙΟΥ ΛΕΣΒΟΥ</t>
  </si>
  <si>
    <t>5ο ΔΗΜΟΤΙΚΟ ΣΧΟΛΕΙΟ ΧΙΟΥ</t>
  </si>
  <si>
    <t>1ο  ΔΗΜΟΤΙΚΟ ΣΧΟΛΕΙΟ ΝΕΟΧΩΡΙΟΥ</t>
  </si>
  <si>
    <t>18ο ΔΗΜΟΤΙΚΟ ΣΧΟΛΕΙΟ ΠΑΤΡΩΝ</t>
  </si>
  <si>
    <t>2/Θ ΔΗΜΟΤΙΚΟ ΣΧΟΛΕΙΟ ΑΛΠΟΧΩΡΙΟΥ</t>
  </si>
  <si>
    <t>ΔΗΜΟΤΙΚΟ ΣΧΟΛΕΙΟ ΚΙΒΩΤΟΥ</t>
  </si>
  <si>
    <t>4ο ΔΗΜΟΤΙΚΟ ΣΧΟΛΕΙΟ ΚΑΣΤΟΡΙΑΣ</t>
  </si>
  <si>
    <t>19ο ΔΗΜΟΤΙΚΟ ΣΧΟΛΕΙΟ ΚΟΖΑΝΗ</t>
  </si>
  <si>
    <t>8/ΘΕΣΙΟ ΟΛΟΗΜΕΡΟ ΔΗΜΟΤΙΚΟ ΣΧΟΛΕΙΟ ΜΕΛΙΤΗΣ</t>
  </si>
  <si>
    <t>ΔΗΜΟΤΙΚΟ ΣΧΟΛΕΙΟ ΑΓΙΑ ΠΑΡΑΣΚΕΥΗΣ</t>
  </si>
  <si>
    <t>ΔΗΜΟΤΙΚΟ ΣΧΟΛΕΙΟ ΓΛΥΚΗΣ</t>
  </si>
  <si>
    <t>1ο ΔΗΜΟΤΙΚΟ ΣΧΟΛΕΙΟ ΙΩΑΝΝΙΝΩΝ</t>
  </si>
  <si>
    <t>3ο 6/θ ΔΗΜΟΤΙΚΟ ΣΧΟΛΕΙΟ ΦΙΛΙΠΠΙΑΔΑΣ</t>
  </si>
  <si>
    <t>2ο ΔΗΜΟΤΙΚΟ ΣΧΟΛΕΙΟ ΚΑΡΔΙΤΣΑΣ</t>
  </si>
  <si>
    <t>1ο 6/Θ ΔΗΜΟΤΙΚΟ ΣΧΟΛΕΙΟ ΑΓΙΑΣ</t>
  </si>
  <si>
    <t>18ο  ΔΗΜΟΤΙΚΟ ΣΧΟΛΕΙΟ ΒΟΛΟΥ</t>
  </si>
  <si>
    <t>1ο ΔΗΜΟΤΙΚΟ ΣΧΟΛΕΙΟ ΤΡΙΚΑΛΩΝ "ΔΩΡΟΘΕΟΣ ΣΧΟΛΑΡΙΟΣ"</t>
  </si>
  <si>
    <t>5ο ΔΗΜΟΤΙΚΟ ΣΧΟΛΕΙΟ ΖΑΚΥΝΘΟΥ</t>
  </si>
  <si>
    <t>2ο ΔΗΜΟΤΙΚΟ ΣΧΟΛΕΙΟ ΚΟΡΙΣΣΙΩΝ - ΠΕΡΙΒΟΛΙΟΥ</t>
  </si>
  <si>
    <t>5ο   ΔΗΜΟΤΙΚΟ  ΣΧΟΛΕΙΟ ΑΡΓΟΣΤΟΛΙΟΥ</t>
  </si>
  <si>
    <t>ΔΗΜΟΤΙΚΟ ΣΧΟΛΕΙΟ ΣΦΑΚΙΩΤΩΝ ΛΕΥΚΑΔΑΣ</t>
  </si>
  <si>
    <t>11ο ΕΙΔΙΚΟ ΔΗΜΟΤΙΚΟ ΣΧΟΛΕΙΟ ΘΕΣΣΑΛΟΝΙΚΗΣ - ΝΟΣΟΚΟΜΕΙΑΚΟ</t>
  </si>
  <si>
    <t>12ο ΟΛΟΗΜΕΡΟ ΔΗΜΟΤΙΚΟ ΣΧΟΛΕΙΟ ΠΟΛΙΧΝΗΣ</t>
  </si>
  <si>
    <t>1ο ΔΗΜΟΤΙΚΟ ΣΧΟΛΕΙΟ ΝΑΟΥΣΑΣ</t>
  </si>
  <si>
    <t>4ο ΔΗΜΟΤΙΚΟ ΣΧΟΛΕΙΟ ΚΙΛΚΙΣ</t>
  </si>
  <si>
    <t>2/Θ ΟΛΟΗΜΕΡΟ ΔΗΜΟΤΙΚΟ ΣΧΟΛΕΙΟ ΔΑΜΙΑΝΟΥ</t>
  </si>
  <si>
    <t>19o ΔΗΜΟΤΙΚΟ ΣΧΟΛΕΙΟ ΚΑΤΕΡΙΝΗΣ</t>
  </si>
  <si>
    <t>1ο ΔΗΜΟΤΙΚΟ ΣΧΟΛΕΙΟ ΝΙΓΡΙΤΑΣ</t>
  </si>
  <si>
    <t>2ο ΔΗΜΟΤΙΚΟ ΣΧΟΛΕΙΟ ΝΕΑΣ ΤΡΙΓΛΙΑΣ</t>
  </si>
  <si>
    <t>18ο ΟΛΟΗΜΕΡΟ ΔΗΜΟΤΙΚΟ ΣΧΟΛΕΙΟ ΗΡΑΚΛΕΙΟΥ</t>
  </si>
  <si>
    <t>3ο ΔΗΜΟΤΙΚΟ ΣΧΟΛΕΙΟ ΣΗΤΕΙΑΣ</t>
  </si>
  <si>
    <t>1ο ΟΛΟΗΜΕΡΟ ΔΗΜΟΤΙΚΟ ΣΧΟΛΕΙΟ ΡΕΘΥΜΝΟΥ</t>
  </si>
  <si>
    <t>17ο ΔΗΜΟΤΙΚΟ ΣΧΟΛΕΙΟ ΧΑΝΙΩΝ</t>
  </si>
  <si>
    <t>1θ ΔΗΜΟΤΙΚΟ ΣΧΟΛΕΙΟ ΑΓΑΘΟΝΗΣΙΟΥ</t>
  </si>
  <si>
    <t>12/ΘΕΣΙΟ ΔΗΜΟΤΙΚΟ ΣΧΟΛΕΙΟ ΕΜΠΟΡΕΙΟΥ ΘΗΡΑΣ</t>
  </si>
  <si>
    <t>2ο ΔΗΜΟΤΙΚΟ ΣΧΟΛΕΙΟ ΝΑΥΠΛΙΟ</t>
  </si>
  <si>
    <t>4ο ΔΗΜΟΤΙΚΟ ΣΧΟΛΕΙΟ ΜΕΓΑΛΟΠΟΛΗΣ</t>
  </si>
  <si>
    <t>1ο ΔΗΜΟΤΙΚΟ ΣΧΟΛΕΙΟ ΞΥΛΟΚΑΣΤΡΟΥ - ΙΩΑΝΝΕΙΟ</t>
  </si>
  <si>
    <t>5ο ΔΗΜΟΤΙΚΟ ΣΧΟΛΕΙΟ ΣΠΑΡΤΗΣ</t>
  </si>
  <si>
    <t>1o ΔΗΜΟΤΙΚΟ ΣΧΟΛΕΙΟ ΔΥΤΙΚΗΣ ΜΑΝΗΣ "ΠΑΝΑΓΙΩΤΗΣ ΦΩΤΕΑΣ"</t>
  </si>
  <si>
    <t>2ο ΔΗΜΟΤΙΚΟ ΣΧΟΛΕΙΟ ΘΗΒΑΣ</t>
  </si>
  <si>
    <t>1ο 8/θ ΔΗΜΟΤΙΚΟ ΣΧΟΛΕΙΟ ΕΡΕΤΡΙΑΣ</t>
  </si>
  <si>
    <t>ΔΗΜΟΤΙΚΟ ΣΧΟΛΕΙΟ ΔΥΤΙΚΗΣ ΦΡΑΓΚΙΣΤΑΣ</t>
  </si>
  <si>
    <t>19ο ΔΗΜΟΤΙΚΟ ΣΧΟΛΕΙΟ ΛΑΜΙΑΣ</t>
  </si>
  <si>
    <t>ΔΗΜΟΤΙΚΟ ΣΧΟΛΕΙΟ ΔΕΣΦΙΝΑΣ</t>
  </si>
  <si>
    <t>1ο ΔΗΜΟΤΙΚΟ ΣΧΟΛΕΙΟ ΚΑΤΩ ΝΕΥΡΟΚΟΠΙΟΥ</t>
  </si>
  <si>
    <t>2ο ΔΗΜΟΤΙΚΟ ΣΧΟΛΕΙΟ ΟΡΕΣΤΙΑΔΑΣ</t>
  </si>
  <si>
    <t>1ο  ΔΗΜΟΤΙΚΟ ΣΧΟΛΕΙΟ ΘΑΣΟΥ</t>
  </si>
  <si>
    <t>4ο ΔΗΜΟΤΙΚΟ ΣΧΟΛΕΙΟ ΚΟΜΟΤΗΝΗΣ</t>
  </si>
  <si>
    <t>2Θ ΜΕΙΟΝΟΤΙΚΟ ΔΗΜΟΤΙΚΟ ΣΧΟΛΕΙΟ ΑΙΩΡΑΣ</t>
  </si>
  <si>
    <t>10ο ΔΗΜΟΤΙΚΟ ΣΧΟΛΕΙΟ ΒΥΡΩΝΑ "ΙΑΚΩΒΟΣ ΚΑΜΠΑΝΕΛΛΗΣ"</t>
  </si>
  <si>
    <t>12ο ΔΗΜΟΤΙΚΟ ΣΧΟΛΕΙΟ ΚΑΛΛΙΘΕΑΣ</t>
  </si>
  <si>
    <t>1ο ΔΗΜΟΤΙΚΟ ΣΧΟΛΕΙΟ ΜΕΓΑΡΩΝ</t>
  </si>
  <si>
    <t>12ο ΔΗΜΟΤΙΚΟ ΣΧΟΛΕΙΟ ΑΙΓΑΛΕΩ</t>
  </si>
  <si>
    <t>13ο ΔΗΜΟΤΙΚΟ ΣΧΟΛΕΙΟ ΗΡΑΚΛΕΙΟΥ ΑΤΤΙΚΗΣ</t>
  </si>
  <si>
    <t>13ο ΔΗΜΟΤΙΚΟ ΣΧΟΛΕΙΟ ΚΟΡΥΔΑΛΛΟΥ</t>
  </si>
  <si>
    <t>1ο  ΔΗΜΟΤΙΚΟ ΣΧΟΛΕΙΟ ΛΑΥΡΙΟΥ</t>
  </si>
  <si>
    <t>ΔΗΜΟΤΙΚΟ ΠΥΡΓΟΥ ΣΑΜΟΥ</t>
  </si>
  <si>
    <t>4ο ΔΗΜΟΤΙΚΟ ΣΧΟΛΕΙΟ ΜΥΤΙΛΗΝΗΣ</t>
  </si>
  <si>
    <t>6ο  ΔΗΜΟΤΙΚΟ ΣΧΟΛΕΙΟ ΧΙΟΥ</t>
  </si>
  <si>
    <t>1ο ΔΗΜΟΤΙΚΟ ΣΧΟΛΕΙΟ ΑΓΙΟΥ ΚΩΝΣΤΑΝΤΙΝΟΥ</t>
  </si>
  <si>
    <t>19ο ΔΗΜΟΤΙΚΟ ΣΧΟΛΕΙΟ ΠΑΤΡΩΝ</t>
  </si>
  <si>
    <t>2/Θ ΔΗΜΟΤΙΚΟ ΣΧΟΛΕΙΟ ΛΑΝΘΙΟΥ</t>
  </si>
  <si>
    <t>ΔΗΜΟΤΙΚΟ ΣΧΟΛΕΙΟ ΜΕΓΑΡΟΥ</t>
  </si>
  <si>
    <t>5ο ΔΗΜΟΤΙΚΟ ΣΧΟΛΕΙΟ ΚΑΣΤΟΡΙΑΣ</t>
  </si>
  <si>
    <t>1o ΔΗΜΟΤΙΚΟ ΣΧΟΛΕΙΟ ΜΟΥΡΙΚΙΟΥ</t>
  </si>
  <si>
    <t>ΔΗΜΟΤΙΚΟ ΣΧΟΛΕΙΟ ΑΓΙΟΥ ΓΕΡΜΑΝΟΥ</t>
  </si>
  <si>
    <t>ΔΗΜΟΤΙΚΟ ΣΧΟΛΕΙΟ ΑΓΙΟY ΣΠΥΡΙΔΩΝΑ</t>
  </si>
  <si>
    <t>ΔΗΜΟΤΙΚΟ ΣΧΟΛΕΙΟ ΓΡΑΙΚΟΧΩΡΙΟΥ</t>
  </si>
  <si>
    <t>1ο ΔΗΜΟΤΙΚΟ ΣΧΟΛΕΙΟ ΚΟΝΙΤΣΑΣ</t>
  </si>
  <si>
    <t>3ο ΔΗΜΟΤΙΚΟ ΣΧΟΛΕΙΟ ΠΡΕΒΕΖΑ</t>
  </si>
  <si>
    <t>2ο ΔΗΜΟΤΙΚΟ ΣΧΟΛΕΙΟ ΜΟΥΖΑΚΙΟΥ</t>
  </si>
  <si>
    <t>1ο ΔΗΜΟΤΙΚΟ ΣΧΟΛΕΙΟ ΓΙΑΝΝΟΥΛΗΣ</t>
  </si>
  <si>
    <t>19ο ΔΗΜΟΤΙΚΟ ΣΧΟΛΕΙΟ ΒΟΛΟΥ</t>
  </si>
  <si>
    <t>1ο ΔΗΜΟΤΙΚΟ ΣΧΟΛΕΙΟ ΦΑΡΚΑΔΟΝΑΣ</t>
  </si>
  <si>
    <t>6ο ΔΗΜΟΤΙΚΟ ΣΧΟΛΕΙΟ ΖΑΚΥΝΘΟΥ</t>
  </si>
  <si>
    <t>2ο ΔΗΜΟΤΙΚΟ ΣΧΟΛΕΙΟ ΛΕΥΚΙΜΜΗΣ - ΡΙΓΓΛΑΔΩΝ</t>
  </si>
  <si>
    <t>6ο ΔΗΜΟΤΙΚΟ ΣΧΟΛΕΙΟ ΑΡΓΟΣΤΟΛΙΟΥ</t>
  </si>
  <si>
    <t>ΕΙΔΙΚΟ ΔΗΜΟΤΙΚΟ ΣΧΟΛΕΙΟ ΛΕΥΚΑΔΑΣ</t>
  </si>
  <si>
    <t>12ο 3/Θ ΔΗΜΟΤΙΚΟ ΣΧΟΛΕΙΟ ΕΙΔΙΚΗΣ ΑΓΩΓΗΣ ΘΕΣΣΑΛΟΝΙΚΗΣ (Π.Γ.Ν.Θ.ΑΧΕΠΑ) - ΝΟΣΟΚΟΜΕΙΑΚΟ</t>
  </si>
  <si>
    <t>13ο ΔΗΜΟΤΙΚΟ ΣΧΟΛΕΙΟ ΕΥΟΣΜΟΥ</t>
  </si>
  <si>
    <t>2ο ΔΗΜΟΤΙΚΟ ΣΧΟΛΕΙΟ ΑΛΕΞΑΝΔΡΕΙΑΣ</t>
  </si>
  <si>
    <t>5ο ΔΗΜΟΤΙΚΟ ΣΧΟΛΕΙΟ ΚΙΛΚΙΣ</t>
  </si>
  <si>
    <t>2/θ ΟΛΟΗΜΕΡΟ ΔΗΜΟΤΙΚΟ ΣΧΟΛΕΙΟ ΚΕΡΑΣΙΑΣ</t>
  </si>
  <si>
    <t>1ο  ΔΗΜΟΤΙΚΟ ΣΧΟΛΕΙΟ ΑΙΓΙΝΙΟΥ</t>
  </si>
  <si>
    <t>1ο ΔΗΜΟΤΙΚΟ ΣΧΟΛΕΙΟ ΣΕΡΡΩΝ</t>
  </si>
  <si>
    <t>2ο ΔΗΜΟΤΙΚΟ ΣΧΟΛΕΙΟ ΝΕΩΝ ΜΟΥΔΑΝΙΩΝ</t>
  </si>
  <si>
    <t>19ο ΟΛΟΗΜΕΡΟ ΔΗΜΟΤΙΚΟ ΣΧΟΛΕΙΟ ΗΡΑΚΛΕΙΟΥ</t>
  </si>
  <si>
    <t>4ο ΔΗΜΟΤΙΚΟ ΣΧΟΛΕΙΟ ΣΗΤΕΙΑΣ</t>
  </si>
  <si>
    <t>2/Θ ΔΗΜΟΤΙΚΟ ΣΧΟΛΕΙΟ ΡΟΥΜΕΛΗ</t>
  </si>
  <si>
    <t>18ο ΔΗΜΟΤΙΚΟ ΣΧΟΛΕΙΟ ΧΑΝΙΩΝ</t>
  </si>
  <si>
    <t>1ο  ΠΕΙΡΑΜΑΤΙΚΟ ΔΗΜΟΤΙΚΟ ΣΧΟΛΕΙΟ ΡΟΔΟΥ(ΕΝΤΑΓΜΕΝΟ ΣΤΟ ΠΑΝΕΠΙΣΤΗΜΙΟ) ΠΑΝΑΓΙΩΤΗΣ ΡΟΔΙΟΣ</t>
  </si>
  <si>
    <t>1ο ΔΗΜΟΤΙΚΟ ΣΧΟΛΕΙΟ ΕΡΜΟΥΠΟΛΗΣ ΣΥΡΟΥ</t>
  </si>
  <si>
    <t>3ο ΔΗΜΟΤΙΚΟ ΣΧΟΛΕΙΟ ΑΡΓΟΥΣ</t>
  </si>
  <si>
    <t>5ο ΔΗΜΟΤΙΚΟ ΣΧΟΛΕΙΟ ΤΡΙΠΟΛΗΣ</t>
  </si>
  <si>
    <t>2ο ΔΗΜΟΤΙΚΟ ΣΧΟΛΕΙΟ ΑΓΙΩΝ ΘΕΟΔΩΡΩΝ</t>
  </si>
  <si>
    <t>6/Θ ΔΗΜΟΤΙΚΟ ΣΧΟΛΕΙΟ ΑΜΥΚΛΩΝ</t>
  </si>
  <si>
    <t>1ο 6/Θ ΔΗΜΟΤΙΚΟ ΣΧΟΛΕΙΟ ΧΩΡΑΣ</t>
  </si>
  <si>
    <t>2ο ΔΗΜΟΤΙΚΟ ΣΧΟΛΕΙΟ ΛΙΒΑΔΕΙΑΣ</t>
  </si>
  <si>
    <t>1ο ΔΗΜΟΤΙΚΟ ΣΧΟΛΕΙΟ ΑΛΙΒΕΡΙΟΥ</t>
  </si>
  <si>
    <t>ΔΗΜΟΤΙΚΟ ΣΧΟΛΕΙΟ ΚΡΕΝΤΗΣ</t>
  </si>
  <si>
    <t>1ο ΔΗΜΟΤΙΚΟ ΣΧΟΛΕΙΟ ΑΤΑΛΑΝΤΗΣ</t>
  </si>
  <si>
    <t>ΔΗΜΟΤΙΚΟ ΣΧΟΛΕΙΟ ΕΠΤΑΛΟΦΟΥ ΦΩΚΙΔΑΣ</t>
  </si>
  <si>
    <t>1ο ΔΗΜΟΤΙΚΟ ΣΧΟΛΕΙΟ ΠΡΟΣΟΤΣΑΝΗΣ</t>
  </si>
  <si>
    <t>2ο ΔΗΜΟΤΙΚΟ ΣΧΟΛΕΙΟ ΣΟΥΦΛΙΟΥ</t>
  </si>
  <si>
    <t>1ο  ΕΙΔΙΚΟ ΔΗΜΟΤΙΚΟ ΣΧΟΛΕΙΟ ΚΑΒΑΛΑΣ</t>
  </si>
  <si>
    <t>4ο ΜΕΙΟΝΟΤΙΚΟ ΔΗΜΟΤΙΚΟ ΣΧΟΛΕΙΟ ΚΟΜΟΤΗΝΗΣ</t>
  </si>
  <si>
    <t>2θ ΜΕΙΟΝΟΤΙΚΟ ΔΗΜΟΤΙΚΟ ΣΧΟΛΕΙΟ ΠΑΛΑΙΟΥ ΖΥΓΟΥ</t>
  </si>
  <si>
    <t>10ο ΕΙΔΙΚΟ ΔΗΜΟΤΙΚΟ ΣΧΟΛΕΙΟ ΑΘΗΝΩΝ</t>
  </si>
  <si>
    <t>12ο ΔΗΜΟΤΙΚΟ ΣΧΟΛΕΙΟ ΝΕΑΣ ΣΜΥΡΝΗΣ</t>
  </si>
  <si>
    <t>1ο ΔΗΜΟΤΙΚΟ ΣΧΟΛΕΙΟ ΝΕΑΣ ΠΕΡΑΜΟΥ</t>
  </si>
  <si>
    <t>12ο ΔΗΜΟΤΙΚΟ ΣΧΟΛΕΙΟ ΙΛΙΟΥ</t>
  </si>
  <si>
    <t>13ο ΔΗΜΟΤΙΚΟ ΣΧΟΛΕΙΟ ΧΑΛΑΝΔΡΙΟΥ</t>
  </si>
  <si>
    <t>13ο ΔΗΜΟΤΙΚΟ ΣΧΟΛΕΙΟ ΝΙΚΑΙΑΣ</t>
  </si>
  <si>
    <t>1ο ΔΗΜΟΤΙΚΟ ΣΧΟΛΕΙΟ ΑΝΑΒΥΣΣΟΥ</t>
  </si>
  <si>
    <t>ΔΗΜΟΤΙΚΟ ΣΧΟΛΕΙΟ ΑΓΙΟΥ ΚΩΝΣΤΑΝΤΙΝΟΥ ΣΑΜΟΥ</t>
  </si>
  <si>
    <t>5ο ΔΗΜΟΤΙΚΟ ΣΧΟΛΕΙΟ ΜΥΤΙΛΗΝΗΣ</t>
  </si>
  <si>
    <t>7ο 12/Θ ΔΗΜΟΤΙΚΟ ΣΧΟΛΕΙΟ ΧΙΟΥ-"ΓΙΩΡΓΗΣ ΚΡΟΚΟΣ"</t>
  </si>
  <si>
    <t>1ο ΔΗΜΟΤΙΚΟ ΣΧΟΛΕΙΟ ΑΓΡΙΝΙΟΥ</t>
  </si>
  <si>
    <t>1ο ΔΗΜΟΤΙΚΟ ΣΧΟΛΕΙΟ ΑΙΓΙΟΥ</t>
  </si>
  <si>
    <t>2/θ ΟΛΟΗΜΕΡΟ ΔΗΜΟΤΙΚΟ ΣΧΟΛΕΙΟ ΚΑΚΟΒΑΤΟΣ</t>
  </si>
  <si>
    <t>ΔΗΜΟΤΙΚΟ ΣΧΟΛΕΙΟ ΣΑΡΑΚΗΝΑΣ</t>
  </si>
  <si>
    <t>6ο ΔΗΜΟΤΙΚΟ ΣΧΟΛΕΙΟ ΚΑΣΤΟΡΙΑΣ</t>
  </si>
  <si>
    <t>1ο 12/Θ ΔΗΜΟΤΙΚΟ ΣΧΟΛΕΙΟ ΣΙΑΤΙΣΤΑΣ</t>
  </si>
  <si>
    <t>ΔΗΜΟΤΙΚΟ ΣΧΟΛΕΙΟ ΑΓΙΟΥ ΠΑΝΤΕΛΕΗΜΟΝΑ</t>
  </si>
  <si>
    <t>ΔΗΜΟΤΙΚΟ ΣΧΟΛΕΙΟ ΑΓΙΟΥ ΔΗΜΗΤΡΙΟΥ - ΠΕΤΑ</t>
  </si>
  <si>
    <t>ΔΗΜΟΤΙΚΟ ΣΧΟΛΕΙΟ ΚΑΣΤΡΙΟΥ ΘΕΣΠΡΩΤΙΑΣ</t>
  </si>
  <si>
    <t>1ο ΔΗΜΟΤΙΚΟ ΣΧΟΛΕΙΟ ΜΑΡΜΑΡΩΝ</t>
  </si>
  <si>
    <t>4/Θ ΔΗΜΟΤΙΚΟ ΣΧΟΛΕΙΟ ΜΥΤΙΚΑ ΠΡΕΒΕΖΑΣ</t>
  </si>
  <si>
    <t>2ο ΔΗΜΟΤΙΚΟ ΣΧΟΛΕΙΟ ΠΑΛΑΜΑ</t>
  </si>
  <si>
    <t>1ο ΔΗΜΟΤΙΚΟ ΣΧΟΛΕΙΟ ΕΛΑΣΣΟΝΑΣ</t>
  </si>
  <si>
    <t>1ο  ΔΗΜΟΤΙΚΟ ΣΧΟΛΕΙΟ ΜΗΛΕΩΝ</t>
  </si>
  <si>
    <t>1ο ΕΙΔΙΚΟ ΔΗΜΟΤΙΚΟ ΣΧΟΛΕΙΟ ΚΑΛΑΜΠΑΚΑΣ</t>
  </si>
  <si>
    <t>Αρετάκειο Δημοτικό Σχολείο</t>
  </si>
  <si>
    <t>3ο 6/θ ΟΛΟΗΜΕΡΟ ΔΗΜΟΤΙΚΟ ΣΧΟΛΕΙΟ ΚΟΡΙΣΣΙΩΝ- ΠΕΤΡΙΤΗ</t>
  </si>
  <si>
    <t>ΔHMOTIKO ΣΧΟΛΕΙΟ ΠΟΡΟΥ</t>
  </si>
  <si>
    <t>12ο ΔΗΜΟΤΙΚΟ ΣΧΟΛΕΙΟ ΚΑΛΑΜΑΡΙΑΣ</t>
  </si>
  <si>
    <t>13ο ΔΗΜΟΤΙΚΟ ΣΧΟΛΕΙΟ ΠΟΛΙΧΝΗΣ</t>
  </si>
  <si>
    <t>2ο ΔΗΜΟΤΙΚΟ ΣΧΟΛΕΙΟ ΒΕΡΟΙΑΣ - ΜΕΛΕΤΕΙΟ</t>
  </si>
  <si>
    <t>6ο ΔΗΜΟΤΙΚΟ ΣΧΟΛΕΙΟ ΚΙΛΚΙΣ</t>
  </si>
  <si>
    <t>2/ΘΕΣΙΟ ΟΛΟΗΜΕΡΟ ΔΗΜΟΤΙΚΟ ΣΧΟΛΕΙΟ ΖΕΡΒΗΣ</t>
  </si>
  <si>
    <t>1ο  ΔΗΜΟΤΙΚΟ ΣΧΟΛΕΙΟ ΚΟΛΙΝΔΡΟΥ</t>
  </si>
  <si>
    <t>1ο ΔΗΜΟΤΙΚΟ ΣΧΟΛΕΙΟ ΣΙΔΗΡΟΚΑΣΤΡΟΥ</t>
  </si>
  <si>
    <t>2ο ΔΗΜΟΤΙΚΟ ΣΧΟΛΕΙΟ ΠΟΛΥΓΥΡΟY</t>
  </si>
  <si>
    <t>1ο 10/Θ ΔΗΜΟΤΙΚΟ ΣΧΟΛΕΙΟ ΜΑΛΙΩΝ - ΣΑΡΠΗΔΩΝ</t>
  </si>
  <si>
    <t>4ο ΟΛΟΗΜΕΡΟ ΔΗΜΟΤΙΚΟ ΣΧΟΛΕΙΟ ΑΓΙΟΥ ΝΙΚΟΛΑΟΥ - Δ ΔΗΜΟΤΙΚΟ</t>
  </si>
  <si>
    <t>2ο ΟΛΟΗΜΕΡΟ ΔΗΜΟΤΙΚΟ ΣΧΟΛΕΙΟ ΑΤΣΙΠΟΠΟΥΛΟ - ΔΕΥΤΕΡΟ ΕΝΝΙΑΘΕΣΙΟ ΟΛΟΗΜΕΡΟ ΔΗΜΟΤΙΚΟ ΣΧΟΛΕΙΟ ΑΤΣΙΠΟΠΟΥΛΟΥ</t>
  </si>
  <si>
    <t>19ο ΔΗΜΟΤΙΚΟ ΣΧΟΛΕΙΟ ΧΑΝΙΩΝ</t>
  </si>
  <si>
    <t>1ο 2/Θ ΕΙΔΙΚΟ ΔΗΜΟΤΙΚΟ ΣΧΟΛΕΙΟ ΚΩ</t>
  </si>
  <si>
    <t>1ο ΔΗΜΟΤΙΚΟ ΣΧΟΛΕΙΟ ΝΑΞΟΥ</t>
  </si>
  <si>
    <t>3ο ΟΛΟΗΜΕΡΟ ΔΗΜΟΤΙΚΟ ΣΧΟΛΕΙΟ ΝΑΥΠΛΙΟΥ</t>
  </si>
  <si>
    <t>6ο ΔΗΜΟΤΙΚΟ ΣΧΟΛΕΙΟ ΤΡΙΠΟΛΗΣ</t>
  </si>
  <si>
    <t>2ο ΔΗΜΟΤΙΚΟ ΣΧΟΛΕΙΟ ΖΕΥΓΟΛΑΤΙΟ</t>
  </si>
  <si>
    <t>6/θ ΔΗΜΟΤΙΚΟ ΣΧΟΛΕΙΟ ΑΣΩΠΟΥ-ΦΟΙΝΙΚΙΟΥ</t>
  </si>
  <si>
    <t>1ο ΔΗΜΟΤΙΚΟ ΣΧΟΛΕΙΟ ΚΑΛΑΜΑΤΑΣ</t>
  </si>
  <si>
    <t>2ο ΔΗΜΟΤΙΚΟ ΣΧΟΛΕΙΟ ΟΡΧΟΜΕΝΟΥ</t>
  </si>
  <si>
    <t>1ο ΔΗΜΟΤΙΚΟ ΣΧΟΛΕΙΟ ΑΜΑΡΥΝΘΟΥ</t>
  </si>
  <si>
    <t>ΔΗΜΟΤΙΚΟ ΣΧΟΛΕΙΟ ΜΕΓΑΛΟΥ ΧΩΡΙΟΥ</t>
  </si>
  <si>
    <t>1ο ΔΗΜΟΤΙΚΟ ΣΧΟΛΕΙΟ ΓΟΡΓΟΠΟΤΑΜΟΥ</t>
  </si>
  <si>
    <t>ΔΗΜΟΤΙΚΟ ΣΧΟΛΕΙΟ ΕΡΑΤΕΙΝΗΣ</t>
  </si>
  <si>
    <t>1ο ΕΙΔΙΚΟ ΔΗΜΟΤΙΚΟ ΣΧΟΛΕΙΟ ΔΡΑΜΑΣ</t>
  </si>
  <si>
    <t>2ο ΔΗΜΟΤΙΚΟ ΣΧΟΛΕΙΟ ΦΕΡΩΝ</t>
  </si>
  <si>
    <t>1ο ΔΗΜΟΤΙΚΟ ΣΧΟΛΕΙΟ ΕΛΕΥΘΕΡΟΥΠΟΛΗΣ</t>
  </si>
  <si>
    <t>5ο ΔΗΜΟΤΙΚΟ ΣΧΟΛΕΙΟ ΚΟΜΟΤΗΝΗΣ</t>
  </si>
  <si>
    <t>2/Θ ΜΕΙΟΝΟΤΙΚΟ ΔΗΜΟΤΙΚΟ ΣΧΟΛΕΙΟ ΤΕΜΕΝΟΥΣ</t>
  </si>
  <si>
    <t>10ο ΟΛΟΗΜΕΡΟ ΔΗΜΟΤΙΚΟ ΣΧΟΛΕΙΟ ΗΛΙΟΥΠΟΛΗΣ</t>
  </si>
  <si>
    <t>12ο ΔΗΜΟΤΙΚΟ ΣΧΟΛΕΙΟ Π.ΦΑΛΗΡΟ</t>
  </si>
  <si>
    <t>2ο ΔΗΜΟΤΙΚΟ ΣΧΟΛΕΙΟ ΑΝΩ ΛΙΟΣΙΩΝ</t>
  </si>
  <si>
    <t>12ο ΔΗΜΟΤΙΚΟ ΣΧΟΛΕΙΟ ΠΕΡΙΣΤΕΡΙΟΥ</t>
  </si>
  <si>
    <t>14ο ΔΗΜΟΤΙΚΟ ΣΧΟΛΕΙΟ ΗΡΑΚΛΕΙΟΥ ΑΤΤΙΚΗΣ</t>
  </si>
  <si>
    <t>13ο ΟΛΟΗΜΕΡΟ ΔΗΜΟΤΙΚΟ ΣΧΟΛΕΙΟ ΚΕΡΑΤΣΙΝΙΟΥ</t>
  </si>
  <si>
    <t>1ο ΔΗΜΟΤΙΚΟ ΣΧΟΛΕΙΟ ΑΝΟΙΞΗΣ</t>
  </si>
  <si>
    <t>ΔΗΜΟΤΙΚΟ ΣΧΟΛΕΙΟ ΒΑΘΕΟΣ ΣΑΜΟΥ</t>
  </si>
  <si>
    <t>6ο ΔΗΜΟΤΙΚΟ ΣΧΟΛΕΙΟ ΜΥΤΙΛΗΝΗΣ</t>
  </si>
  <si>
    <t>8ο ΔΗΜΟΤΙΚΟ ΣΧΟΛΕΙΟ ΧΙΟΥ - ΠΑΛΑΙΟΚΑΣΤΡΟΥ</t>
  </si>
  <si>
    <t>1ο ΔΗΜΟΤΙΚΟ ΣΧΟΛΕΙΟ ΑΙΤΩΛΙΚΟΥ</t>
  </si>
  <si>
    <t>1ο ΔΗΜΟΤΙΚΟ ΣΧΟΛΕΙΟ ΑΚΡΑΤΑΣ</t>
  </si>
  <si>
    <t>2/Θ ΟΛΟΗΜΕΡΟ ΔΗΜΟΤΙΚΟ ΣΧΟΛΕΙΟ ΠΡΑΣΙΝΟΥ</t>
  </si>
  <si>
    <t>ΔΗΜΟΤΙΚΟ ΣΧΟΛΕΙΟ ΦΕΛΛΙΟΥ</t>
  </si>
  <si>
    <t>7ο ΔΗΜΟΤΙΚΟ ΣΧΟΛΕΙΟ ΚΑΣΤΟΡΙΑΣ</t>
  </si>
  <si>
    <t>1ο ΔΗΜΟΤΙΚΟ ΣΧΟΛΕΙΟ ΑΓΙΑΣ ΠΑΡΑΣΚΕΥΗΣ ΚΟΖΑΝΗΣ</t>
  </si>
  <si>
    <t>ΔΗΜΟΤΙΚΟ ΣΧΟΛΕΙΟ ΑΕΤΟΥ ΦΛΩΡΙΝΑΣ</t>
  </si>
  <si>
    <t>ΔΗΜΟΤΙΚΟ ΣΧΟΛΕΙΟ ΑΓΙΩΝ ΑΝΑΡΓΥΡΩΝ ΑΡΤΑΣ</t>
  </si>
  <si>
    <t>ΔΗΜΟΤΙΚΟ ΣΧΟΛΕΙΟ ΛΕΠΤΟΚΑΡΥΑ</t>
  </si>
  <si>
    <t>1ο ΔΗΜΟΤΙΚΟ ΣΧΟΛΕΙΟ ΜΕΤΣΟΒΟΥ - ΤΟΣΙΤΣΕΙΟ</t>
  </si>
  <si>
    <t>4ο 12/ΘΕΣΙΟ ΔΗΜΟΤΙΚΟ ΣΧΟΛΕΙΟ ΠΡΕΒΕΖΑΣ</t>
  </si>
  <si>
    <t>2ο ΔΗΜΟΤΙΚΟ ΣΧΟΛΕΙΟ ΣΟΦΑΔΩΝ</t>
  </si>
  <si>
    <t>1ο ΔΗΜΟΤΙΚΟ ΣΧΟΛΕΙΟ ΚΡΑΝΕΑΣ ΕΛΑΣΣΟΝΑΣ</t>
  </si>
  <si>
    <t>1ο  ΔΗΜΟΤΙΚΟ ΣΧΟΛΕΙΟ ΣΚΙΑΘΟΥ</t>
  </si>
  <si>
    <t>1ο ΕΙΔΙΚΟ ΔΗΜΟΤΙΚΟ ΣΧΟΛΕΙΟ ΤΡΙΚΑΛΩΝ</t>
  </si>
  <si>
    <t>ΔΗΜΟΤΙΚΟ ΣΧΟΛΕΙΟ ΔΕΡΜΑΤΟΥΣΑΣ</t>
  </si>
  <si>
    <t>4ο  ΔΗΜΟΤΙΚΟ ΣΧΟΛΕΙΟ ΛΕΥΚΙΜΜΗΣ - ΝΕΟΧΩΡΙΟΥ</t>
  </si>
  <si>
    <t>ΔΗΜΟΤΙΚΟ ΣΧΟΛΕΙΟ ΑΓΙΟΥ ΓΕΡΑΣΙΜΟΥ</t>
  </si>
  <si>
    <t>13ο ΔΗΜΟΤΙΚΟ ΣΧΟΛΕΙΟ ΘΕΣΣΑΛΟΝΙΚΗΣ</t>
  </si>
  <si>
    <t>13ο ΔΗΜΟΤΙΚΟ ΣΧΟΛΕΙΟ ΣΤΑΥΡΟΥΠΟΛΗΣ</t>
  </si>
  <si>
    <t>2ο ΔΗΜΟΤΙΚΟ ΣΧΟΛΕΙΟ ΜΑΚΡΟΧΩΡΙΟΥ</t>
  </si>
  <si>
    <t>7ο ΔΗΜΟΤΙΚΟ ΣΧΟΛΕΙΟ ΚΙΛΚΙΣ</t>
  </si>
  <si>
    <t>2ο  ΔΗΜΟΤΙΚΟ ΣΧΟΛΕΙΟ ΚΡΥΑΣ ΒΡΥΣΗΣ</t>
  </si>
  <si>
    <t>1ο  ΔΗΜΟΤΙΚΟ ΣΧΟΛΕΙΟ ΛΕΠΤΟΚΑΡΥΑΣ</t>
  </si>
  <si>
    <t>20ο ΔΗΜΟΤΙΚΟ ΣΧΟΛΕΙΟ ΣΕΡΡΩΝ</t>
  </si>
  <si>
    <t>3ο ΔΗΜΟΤΙΚΟ ΣΧΟΛΕΙΟ ΝΕΩΝ ΜΟΥΔΑΝΙΩΝ</t>
  </si>
  <si>
    <t>1ο 12/θ ΟΛΟΗΜΕΡΟ ΔΗΜΟΤΙΚΟ ΣΧΟΛΕΙΟ ΑΡΚΑΛΟΧΩΡΙΟΥ</t>
  </si>
  <si>
    <t>4ο ΟΛΟΗΜΕΡΟ ΔΗΜΟΤΙΚΟ ΣΧΟΛΕΙΟ ΙΕΡΑΠΕΤΡΑΣ</t>
  </si>
  <si>
    <t>2ο ΟΛΟΗΜΕΡΟ ΔΗΜΟΤΙΚΟ ΣΧΟΛΕΙΟ ΠΕΡΑΜΑΤΟΣ - ΟΚΤΑΘΕΣΙΟ ΟΛΟΗΜΕΡΟ ΔΗΜ.ΣΧΟΛΕΙΟ ΠΕΡΑΜΑΤΟΣ</t>
  </si>
  <si>
    <t>1ο ΔΗΜΟΤΙΚΟ ΣΧΟΛΕΙΟ ΚΙΣΑΜΟΥ</t>
  </si>
  <si>
    <t>1ο 3/Θ ΕΙΔΙΚΟ ΔΗΜΟΤΙΚΟ ΣΧΟΛΕΙΟ ΚΑΛΥΜΝΟΣ</t>
  </si>
  <si>
    <t>1ο ΔΗΜΟΤΙΚΟ ΣΧΟΛΕΙΟ ΠΑΡΟΙΚΙΑΣ ΠΑΡΟΥ</t>
  </si>
  <si>
    <t>4ο ΔΗΜΟΤΙΚΟ ΣΧΟΛΕΙΟ ΝΑΥΠΛΙΟΥ</t>
  </si>
  <si>
    <t>7ο ΔΗΜΟΤΙΚΟ ΣΧΟΛΕΙΟ ΤΡΙΠΟΛΗΣ</t>
  </si>
  <si>
    <t>2ο ΔΗΜΟΤΙΚΟ ΣΧΟΛΕΙΟ ΚΙΑΤΟΥ</t>
  </si>
  <si>
    <t>6/Θ ΔΗΜΟΤΙΚΟ ΣΧΟΛΕΙΟ ΚΑΜΠΟΥ ΒΟΙΩΝ ΛΑΚΩΝΙΑΣ</t>
  </si>
  <si>
    <t>1ο ΔΗΜΟΤΙΚΟ ΣΧΟΛΕΙΟ ΚΥΠΑΡΙΣΣΙΑΣ</t>
  </si>
  <si>
    <t>2ο ΔΗΜΟΤΙΚΟ ΣΧΟΛΕΙΟ ΣΧΗΜΑΤΑΡΙΟΥ</t>
  </si>
  <si>
    <t>1ο ΔΗΜΟΤΙΚΟ ΣΧΟΛΕΙΟ ΒΑΣΙΛΙΚΟΥ</t>
  </si>
  <si>
    <t>ΔΗΜΟΤΙΚΟ ΣΧΟΛΕΙΟ ΜΕΣΟΧΩΡΙΟΥ - ΠΛΑΤΑΝΟΥ</t>
  </si>
  <si>
    <t>1ο ΔΗΜΟΤΙΚΟ ΣΧΟΛΕΙΟ ΕΧΙΝΑΙΩΝ</t>
  </si>
  <si>
    <t>ΔΗΜΟΤΙΚΟ ΣΧΟΛΕΙΟ ΕΥΠΑΛΙΟΥ</t>
  </si>
  <si>
    <t>2ο ΔΗΜΟΤΙΚΟ ΣΧΟΛΕΙΟ ΑΓΙΟΥ ΑΘΑΝΑΣΙΟΥ</t>
  </si>
  <si>
    <t>3ο ΔΗΜΟΤΙΚΟ ΣΧΟΛΕΙΟ ΑΛΕΞΑΝΔΡΟΥΠΟΛΗΣ</t>
  </si>
  <si>
    <t>1ο ΔΗΜΟΤΙΚΟ ΣΧΟΛΕΙΟ ΚΡΗΝΙΔΩΝ</t>
  </si>
  <si>
    <t>6ο ΔΗΜΟΤΙΚΟ ΣΧΟΛΕΙΟ ΚΟΜΟΤΗΝΗΣ</t>
  </si>
  <si>
    <t>2/θ ΟΛΟΗΜΕΡΟ ΜΕΙΟΝΟΤΙΚΟ ΔΗΜΟΤΙΚΟ ΣΧΟΛΕΙΟ ΑΒΑΤΟΥ</t>
  </si>
  <si>
    <t>111ο ΟΛΟΗΜΕΡΟ ΔΗΜΟΤΙΚΟ ΣΧΟΛΕΙΟ ΑΘΗΝΩΝ</t>
  </si>
  <si>
    <t>13ο  ΔΗΜΟΤΙΚΟ ΣΧΟΛΕΙΟ Ν. ΣΜΥΡΝΗΣ</t>
  </si>
  <si>
    <t>2ο ΔΗΜΟΤΙΚΟ ΣΧΟΛΕΙΟ ΑΣΠΡΟΠΥΡΓΟΥ</t>
  </si>
  <si>
    <t>12ο ΔΗΜΟΤΙΚΟ ΣΧΟΛΕΙΟ ΠΕΤΡΟΥΠΟΛΗΣ - ΑΝΤΩΝΗΣ ΣΑΜΑΡΑΚΗΣ</t>
  </si>
  <si>
    <t>14ο ΔΗΜΟΤΙΚΟ ΣΧΟΛΕΙΟ ΝΕΑΣ ΙΩΝΙΑΣ</t>
  </si>
  <si>
    <t>13ο ΟΛΟΗΜΕΡΟ ΔΗΜΟΤΙΚΟ ΣΧΟΛΕΙΟ ΠΕΙΡΑΙΑ</t>
  </si>
  <si>
    <t>1ο ΔΗΜΟΤΙΚΟ ΣΧΟΛΕΙΟ ΒΟΥΛΑΣ</t>
  </si>
  <si>
    <t>ΔΗΜΟΤΙΚΟ ΣΧΟΛΕΙΟ ΒΟΥΡΛΙΩΤΕΣ</t>
  </si>
  <si>
    <t>7ο ΔΗΜΟΤΙΚΟ ΣΧΟΛΕΙΟ ΜΥΤΙΛΗΝΗΣ</t>
  </si>
  <si>
    <t>9ο ΟΛΟΗΜΕΡΟ ΔΗΜΟΤΙΚΟ ΣΧΟΛΕΙΟ ΧΙΟΥ - ΚΑΡΡΑΔΕΙΟ</t>
  </si>
  <si>
    <t>1ο ΔΗΜΟΤΙΚΟ ΣΧΟΛΕΙΟ ΒΟΝΙΤΣΑΣ</t>
  </si>
  <si>
    <t>1ο ΔΗΜΟΤΙΚΟ ΣΧΟΛΕΙΟ ΚΑΤΩ ΑΧΑΪΑΣ</t>
  </si>
  <si>
    <t>2ο  ΔΗΜΟΤΙΚΟ ΣΧΟΛΕΙΟ ΑΜΑΛΙΑΔΑΣ</t>
  </si>
  <si>
    <t>ΕΙΔΙΚΟ ΔΗΜΟΤΙΚΟ ΣΧΟΛΕΙΟ ΓΡΕΒΕΝΑ - ΕΙΔΙΚΟ ΣΧΟΛΕΙΟ</t>
  </si>
  <si>
    <t>9ο ΔΗΜΟΤΙΚΟ ΣΧΟΛΕΙΟ ΚΑΣΤΟΡΙΑΣ</t>
  </si>
  <si>
    <t>1ο ΔΗΜΟΤΙΚΟ ΣΧΟΛΕΙΟ ΒΕΡΜΙΟΥ</t>
  </si>
  <si>
    <t>ΔΗΜΟΤΙΚΟ ΣΧΟΛΕΙΟ ΑΝΩ ΚΑΛΛΙΝΙΚΗΣ</t>
  </si>
  <si>
    <t>ΔΗΜΟΤΙΚΟ ΣΧΟΛΕΙΟ ΑΘΑΜΑΝΙΟΥ</t>
  </si>
  <si>
    <t>ΔΗΜΟΤΙΚΟ ΣΧΟΛΕΙΟ ΜΑΖΑΡΑΚΙΑΣ</t>
  </si>
  <si>
    <t>1ο ΔΗΜΟΤΙΚΟ ΣΧΟΛΕΙΟ ΠΕΡΑΜΑΤΟΣ ΙΩΑΝΝΙΝΩΝ</t>
  </si>
  <si>
    <t>5ο ΔΗΜΟΤΙΚΟ ΣΧΟΛΕΙΟ ΠΡΕΒΕΖΑΣ</t>
  </si>
  <si>
    <t>3ο  ΔΗΜΟΤΙΚΟ ΣΧΟΛΕΙΟ ΚΑΡΔΙΤΣΑΣ</t>
  </si>
  <si>
    <t>1ο ΔΗΜΟΤΙΚΟ ΣΧΟΛΕΙΟ ΛΑΡΙΣΑΣ</t>
  </si>
  <si>
    <t>1ο ΔΗΜΟΤΙΚΟ ΣΧΟΛΕΙΟ ΑΓΡΙΑΣ</t>
  </si>
  <si>
    <t>20ο ΔΗΜΟΤΙΚΟ ΣΧΟΛΕΙΟ ΤΡΙΚΑΛΩΝ</t>
  </si>
  <si>
    <t>ΔΗΜΟΤΙΚΟ ΣΧΟΛΕΙΟ ΚΑΤΑΣΤΑΡΙΟΥ</t>
  </si>
  <si>
    <t>4ο ΔΗΜΟΤΙΚΟ ΣΧΟΛΕΙΟ ΚΕΡΚΥΡΑΣ - ΑΘΗΝΑΓΟΡΕΙΟ</t>
  </si>
  <si>
    <t>ΔΗΜΟΤΙΚΟ ΣΧΟΛΕΙΟ ΒΛΑΧΑΤΩΝ</t>
  </si>
  <si>
    <t>13ο ΔΗΜΟΤΙΚΟ ΣΧΟΛΕΙΟ ΚΑΛΑΜΑΡΙΑΣ</t>
  </si>
  <si>
    <t>13ο ΕΙΔΙΚΟ ΔΗΜΟΤΙΚΟ ΣΧΟΛΕΙΟ ΚΟΡΔΕΛΙΟ-ΕΥΟΣΜΟΣ</t>
  </si>
  <si>
    <t>2ο ΔΗΜΟΤΙΚΟ ΣΧΟΛΕΙΟ ΜΕΛΙΚΗΣ</t>
  </si>
  <si>
    <t>8ο ΔΗΜΟΤΙΚΟ ΣΧΟΛΕΙΟ ΚΙΛΚΙΣ</t>
  </si>
  <si>
    <t>2ο ΔΗΜΟΤΙΚΟ ΣΧΟΛΕΙΟ ΕΔΕΣΣΑΣ</t>
  </si>
  <si>
    <t>1ο  ΔΗΜΟΤΙΚΟ ΣΧΟΛΕΙΟ ΛΙΤΟΧΩΡΟΥ</t>
  </si>
  <si>
    <t>21ο ΔΗΜΟΤΙΚΟ ΣΧΟΛΕΙΟ ΣΕΡΡΩΝ</t>
  </si>
  <si>
    <t>3ο ΔΗΜΟΤΙΚΟ ΣΧΟΛΕΙΟ ΠΟΛΥΓΥΡΟΥ</t>
  </si>
  <si>
    <t>1ο 7/θέσιο ΔΗΜΟΤΙΚΟ ΣΧΟΛΕΙΟ ΤΥΜΠΑΚΙΟΥ</t>
  </si>
  <si>
    <t>5ο ΔΗΜΟΤΙΚΟ ΣΧΟΛΕΙΟ ΑΓΙΟΥ ΝΙΚΟΛΑΟΥ</t>
  </si>
  <si>
    <t>2ο ΟΛΟΗΜΕΡΟ ΔΗΜΟΤΙΚΟ ΣΧΟΛΕΙΟ ΡΕΘΥΜΝΟΥ - ΔΕΥΤΕΡΟ ΔΩΔΕΚΑΘΕΣΙΟ ΟΛΟΗΜΕΡΟ ΔΗΜΟΤΙΚΟ ΣΧΟΛΕΙΟ ΡΕΘΥΜΝΟΥ</t>
  </si>
  <si>
    <t>1ο ΔΗΜΟΤΙΚΟ ΣΧΟΛΕΙΟ ΚΟΥΝΟΥΠΙΔΙΑΝΩΝ</t>
  </si>
  <si>
    <t>1ο ΔΗΜΟΤΙΚΟ ΣΧΟΛΕΙΟ ΑΡΧΑΓΓΕΛΟΥ</t>
  </si>
  <si>
    <t>1ο ΔΗΜΟΤΙΚΟ ΣΧΟΛΕΙΟ ΤΗΝΟΣ</t>
  </si>
  <si>
    <t>5ο ΔΗΜΟΤΙΚΟ ΣΧΟΛΕΙΟ ΑΡΓΟΥΣ</t>
  </si>
  <si>
    <t>8ο ΔΗΜΟΤΙΚΟ ΣΧΟΛΕΙΟ ΤΡΙΠΟΛΗΣ</t>
  </si>
  <si>
    <t>2ο ΔΗΜΟΤΙΚΟ ΣΧΟΛΕΙΟ ΚΟΡΙΝΘΟΥ</t>
  </si>
  <si>
    <t>6/Θ ΔΗΜΟΤΙΚΟ ΣΧΟΛΕΙΟ ΜΑΓΟΥΛΑΣ</t>
  </si>
  <si>
    <t>1ο ΔΗΜΟΤΙΚΟ ΣΧΟΛΕΙΟ ΜΕΣΣΗΝΗΣ</t>
  </si>
  <si>
    <t>3ο  ΔΗΜΟΤΙΚΟ ΣΧΟΛΕΙΟ ΘΗΒΑΣ</t>
  </si>
  <si>
    <t>1ο ΔΗΜΟΤΙΚΟ ΣΧΟΛΕΙΟ ΙΣΤΙΑΙΑΣ</t>
  </si>
  <si>
    <t>ΔΗΜΟΤΙΚΟ ΣΧΟΛΕΙΟ ΠΑΛΑΙΟΚΑΤΟΥΝΑΣ</t>
  </si>
  <si>
    <t>1ο ΔΗΜΟΤΙΚΟ ΣΧΟΛΕΙΟ ΛΑΜΙΑΣ</t>
  </si>
  <si>
    <t>ΔΗΜΟΤΙΚΟ ΣΧΟΛΕΙΟ ΚΙΡΡΑΣ</t>
  </si>
  <si>
    <t>2ο ΔΗΜΟΤΙΚΟ ΣΧΟΛΕΙΟ ΔΡΑΜΑΣ</t>
  </si>
  <si>
    <t>3ο ΔΗΜΟΤΙΚΟ ΣΧΟΛΕΙΟ ΔΙΔΥΜΟΤΕΙΧΟΥ</t>
  </si>
  <si>
    <t>1ο ΔΗΜΟΤΙΚΟ ΣΧΟΛΕΙΟ ΠΑΓΓΑΙΟΥ</t>
  </si>
  <si>
    <t>7ο ΔΗΜΟΤΙΚΟ ΣΧΟΛΕΙΟ ΚΟΜΟΤΗΝΗΣ</t>
  </si>
  <si>
    <t>2/θ ΟΛΟΗΜΕΡΟ ΜΕΙΟΝΟΤΙΚΟ ΔΗΜΟΤΙΚΟ ΣΧΟΛΕΙΟ ΑΛΚΥΟΝΗΣ</t>
  </si>
  <si>
    <t>112ο ΟΛΟΗΜΕΡΟ ΔΗΜΟΤΙΚΟ ΣΧΟΛΕΙΟ ΑΘΗΝΩΝ</t>
  </si>
  <si>
    <t>13ο ΔΗΜΟΤΙΚΟ ΣΧΟΛΕΙΟ ΓΛΥΦΑΔΑΣ</t>
  </si>
  <si>
    <t>2ο ΔΗΜΟΤΙΚΟ ΣΧΟΛΕΙΟ ΕΛΕΥΣΙΝΑΣ</t>
  </si>
  <si>
    <t>13ο ΔΗΜΟΤΙΚΟ ΣΧΟΛΕΙΟ ΑΙΓΑΛΕΩ - ΑΓΓΕΛΟΣ ΣΙΚΕΛΙΑΝΟΣ</t>
  </si>
  <si>
    <t>14ο ΔΗΜΟΤΙΚΟ ΣΧΟΛΕΙΟ ΧΑΛΑΝΔΡΙ</t>
  </si>
  <si>
    <t>14ο ΔΗΜΟΤΙΚΟ ΣΧΟΛΕΙΟ ΝΙΚΑΙΑΣ</t>
  </si>
  <si>
    <t>1ο ΔΗΜΟΤΙΚΟ ΣΧΟΛΕΙΟ ΓΕΡΑΚΑ</t>
  </si>
  <si>
    <t>ΔΗΜΟΤΙΚΟ ΣΧΟΛΕΙΟ ΕΥΔΗΛΟΥ</t>
  </si>
  <si>
    <t>8ο ΔΗΜΟΤΙΚΟ ΣΧΟΛΕΙΟ ΜΥΤΙΛΗΝΗΣ</t>
  </si>
  <si>
    <t>ΔΗΜΟΤΙΚΟ ΣΧΟΛΕΙΟ ΑΓΙΟΥ ΓΕΩΡΓΙΟΥ ΧΙΟΥ</t>
  </si>
  <si>
    <t>1ο ΔΗΜΟΤΙΚΟ ΣΧΟΛΕΙΟ ΔΑΦΝΗΣ</t>
  </si>
  <si>
    <t>1ο ΔΗΜΟΤΙΚΟ ΣΧΟΛΕΙΟ ΟΒΡΥΑΣ</t>
  </si>
  <si>
    <t>2ο  ΔΗΜΟΤΙΚΟ ΣΧΟΛΕΙΟ ΒΑΡΘΟΛΟΜΙΟΥ</t>
  </si>
  <si>
    <t>ΜΟΝΟΘΕΣΙΟ ΔΗΜΟΤΙΚΟ ΣΧΟΛΕΙΟ ΚΡΑΝΙΑΣ</t>
  </si>
  <si>
    <t>ΔΗΜΟΤΙΚΟ ΣΧΟΛΕΙΟ ΑΣΠΡΟΚΚΛΗΣΙΑΣ</t>
  </si>
  <si>
    <t>1ο ΔΗΜΟΤΙΚΟ ΣΧΟΛΕΙΟ ΚΟΖΑΝΗΣ "ΓΕΩΡΓΙΟΣ ΚΟΝΤΑΡΗΣ"</t>
  </si>
  <si>
    <t>ΔΗΜΟΤΙΚΟ ΣΧΟΛΕΙΟ ΑΧΛΑΔΑΣ</t>
  </si>
  <si>
    <t>ΔΗΜΟΤΙΚΟ ΣΧΟΛΕΙΟ ΑΜΜΟΤΟΠΟΥ</t>
  </si>
  <si>
    <t>ΔΗΜΟΤΙΚΟ ΣΧΟΛΕΙΟ ΜΑΡΓΑΡΙΤΙΟΥ</t>
  </si>
  <si>
    <t>1ο ΔΗΜΟΤΙΚΟ ΣΧΟΛΕΙΟ ΧΡΥΣΟΒΙΤΣΑΣ</t>
  </si>
  <si>
    <t>6/θ ΔΗΜΟΤΙΚΟ ΣΧΟΛΕΙΟ ΝΕΑΣ ΚΕΡΑΣΟΥΝΤΑΣ</t>
  </si>
  <si>
    <t>3ο  ΔΗΜΟΤΙΚΟ ΣΧΟΛΕΙΟ ΠΑΛΑΜΑ</t>
  </si>
  <si>
    <t>1ο ΔΗΜΟΤΙΚΟ ΣΧΟΛΕΙΟ ΤΣΑΡΙΤΣΑΝΗΣ</t>
  </si>
  <si>
    <t>1ο ΔΗΜΟΤΙΚΟ ΣΧΟΛΕΙΟ ΑΙΣΩΝΙΑΣ-ΔΙΜΗΝΙΟΥ</t>
  </si>
  <si>
    <t>22ο ΔΗΜΟΤΙΚΟ ΣΧΟΛΕΙΟ ΤΡΙΚΑΛΩΝ</t>
  </si>
  <si>
    <t>ΔΗΜΟΤΙΚΟ ΣΧΟΛΕΙΟ ΛΙΘΑΚΙΑΣ ΖΑΚΥΝΘΟΥ</t>
  </si>
  <si>
    <t>5ο ΔΗΜΟΤΙΚΟ ΣΧΟΛΕΙΟ ΚΕΡΚΥΡΑΣ</t>
  </si>
  <si>
    <t>ΔΗΜΟΤΙΚΟ ΣΧΟΛΕΙΟ ΙΘΑΚΗΣ</t>
  </si>
  <si>
    <t>15ο ΔΗΜΟΤΙΚΟ ΣΧΟΛΕΙΟ ΘΕΣΣΑΛΟΝΙΚΗΣ</t>
  </si>
  <si>
    <t>13ο ΟΛΟΗΜΕΡΟ ΔΗΜΟΤΙΚΟ ΣΧΟΛΕΙΟ ΑΜΠΕΛΟΚΗΠΩΝ</t>
  </si>
  <si>
    <t>3ο ΔΗΜΟΤΙΚΟ ΣΧΟΛΕΙΟ ΑΛΕΞΑΝΔΡΕΙΑΣ</t>
  </si>
  <si>
    <t>9ο ΔΗΜΟΤΙΚΟ ΣΧΟΛΕΙΟ ΚΙΛΚΙΣ</t>
  </si>
  <si>
    <t>2ο ΟΛΟΗΜΕΡΟ ΔΗΜΟΤΙΚΟ ΣΧΟΛΕΙΟ ΣΚΥΔΡΑΣ</t>
  </si>
  <si>
    <t>1ο ΔΗΜΟΤΙΚΟ ΣΧΟΛΕΙΟ ΚΑΤΕΡΙΝΗΣ</t>
  </si>
  <si>
    <t>23ο ΔΗΜΟΤΙΚΟ ΣΧΟΛΕΙΟ ΣΕΡΡΩΝ</t>
  </si>
  <si>
    <t>4ο ΔΗΜΟΤΙΚΟ ΣΧΟΛΕΙΟ ΝΕΑ ΜΟΥΔΑΝΙΑ</t>
  </si>
  <si>
    <t>1ο ΔΗΜΟΤΙΚΟ ΣΧΟΛΕΙΟ ΒΟΥΤΩΝ</t>
  </si>
  <si>
    <t>5ο ΔΗΜΟΤΙΚΟ ΣΧΟΛΕΙΟ ΙΕΡΑΠΕΤΡΑΣ</t>
  </si>
  <si>
    <t>3ο ΔΗΜΟΤΙΚΟ ΣΧΟΛΕΙΟ ΡΕΘΥΜΝΟΥ</t>
  </si>
  <si>
    <t>1ο ΔΗΜΟΤΙΚΟ ΣΧΟΛΕΙΟ ΜΟΥΡΝΙΩΝ</t>
  </si>
  <si>
    <t>1ο ΔΗΜΟΤΙΚΟ ΣΧΟΛΕΙΟ ΑΦΑΝΤΟΥ ΡΟΔΟΥ</t>
  </si>
  <si>
    <t>2/ ΘΕΣΙΟ ΔΗΜΟΤΙΚΟ ΣΧΟΛΕΙΟ ΣΧΟΙΝΟΥΣΑΣ</t>
  </si>
  <si>
    <t>5ο ΔΗΜΟΤΙΚΟ ΣΧΟΛΕΙΟ ΝΑΥΠΛΙΟΥ</t>
  </si>
  <si>
    <t>9ο ΔΗΜΟΤΙΚΟ ΣΧΟΛΕΙΟ ΤΡΙΠΟΛΗΣ</t>
  </si>
  <si>
    <t>2ο ΔΗΜΟΤΙΚΟ ΣΧΟΛΕΙΟ ΛΟΥΤΡΑΚΙΟΥ</t>
  </si>
  <si>
    <t>6/ΘΕΣΙΟ ΔΗΜΟΤΙΚΟ ΣΧΟΛΕΙΟ ΓΕΡΑΚΙΟΥ</t>
  </si>
  <si>
    <t>1ο ΔΗΜΟΤΙΚΟ ΣΧΟΛΕΙΟ ΠΥΛΟΥ</t>
  </si>
  <si>
    <t>3ο ΔΗΜΟΤΙΚΟ ΣΧΟΛΕΙΟ ΛΙΒΑΔΕΙΑΣ</t>
  </si>
  <si>
    <t>1ο ΔΗΜΟΤΙΚΟ ΣΧΟΛΕΙΟ ΚΑΡΥΣΤΟΥ - ΚΟΤΣΙΚΕΙΟ</t>
  </si>
  <si>
    <t>ΔΗΜΟΤΙΚΟ ΣΧΟΛΕΙΟ ΡΑΠΤΟΠΟΥΛΟΥ</t>
  </si>
  <si>
    <t>1ο ΔΗΜΟΤΙΚΟ ΣΧΟΛΕΙΟ ΜΑΛΕΣΙΝΑΣ</t>
  </si>
  <si>
    <t>ΔΗΜΟΤΙΚΟ ΣΧΟΛΕΙΟ ΛΙΔΟΡΙΚΙΟΥ</t>
  </si>
  <si>
    <t>2ο ΔΗΜΟΤΙΚΟ ΣΧΟΛΕΙΟ ΠΡΟΣΟΤΣΑΝΗΣ</t>
  </si>
  <si>
    <t>3ο ΔΗΜΟΤΙΚΟ ΣΧΟΛΕΙΟ ΟΡΕΣΤΙΑΔΑΣ</t>
  </si>
  <si>
    <t>1ο ΔΗΜΟΤΙΚΟ ΣΧΟΛΕΙΟ ΧΡΥΣΟΥΠΟΛΗΣ</t>
  </si>
  <si>
    <t>8ο ΔΗΜΟΤΙΚΟ ΣΧΟΛΕΙΟ ΚΟΜΟΤΗΝΗΣ</t>
  </si>
  <si>
    <t>2/Θ ΟΛΟΗΜΕΡΟ ΜΕΙΟΝΟΤΙΚΟ ΔΗΜΟΤΙΚΟ ΣΧΟΛΕΙΟ ΒΑΦΕΪΚΩΝ</t>
  </si>
  <si>
    <t>113ο  ΔΗΜΟΤΙΚΟ ΣΧΟΛΕΙΟ ΑΘΗΝΩΝ</t>
  </si>
  <si>
    <t>13ο ΟΛΟΗΜΕΡΟ ΔΗΜΟΤΙΚΟ ΣΧΟΛΕΙΟ ΑΓΙΟΥ ΔΗΜΗΤΡΙΟΥ</t>
  </si>
  <si>
    <t>2ο ΔΗΜΟΤΙΚΟ ΣΧΟΛΕΙΟ ΖΕΦΥΡΙΟΥ</t>
  </si>
  <si>
    <t>13ο ΔΗΜΟΤΙΚΟ ΣΧΟΛΕΙΟ ΙΛΙΟΥ</t>
  </si>
  <si>
    <t>15ο ΔΗΜΟΤΙΚΟ ΣΧΟΛΕΙΟ ΑΜΑΡΟΥΣΙΟΥ</t>
  </si>
  <si>
    <t>14ο ΔΗΜΟΤΙΚΟ ΣΧΟΛΕΙΟ ΠΕΙΡΑΙΑ</t>
  </si>
  <si>
    <t>1ο ΔΗΜΟΤΙΚΟ ΣΧΟΛΕΙΟ ΔΙΟΝΥΣΟΥ</t>
  </si>
  <si>
    <t>ΔΗΜΟΤΙΚΟ ΣΧΟΛΕΙΟ ΘΥΜΑΙΝΑΣ</t>
  </si>
  <si>
    <t>9ο ΔΗΜΟΤΙΚΟ ΣΧΟΛΕΙΟ ΜΥΤΙΛΗΝΗΣ</t>
  </si>
  <si>
    <t>ΔΗΜΟΤΙΚΟ ΣΧΟΛΕΙΟ ΒΟΛΙΣΣΟΥ</t>
  </si>
  <si>
    <t>1ο ΔΗΜΟΤΙΚΟ ΣΧΟΛΕΙΟ ΚΑΙΝΟΥΡΙΟ - ΘΕΣΤΙΕΩΝ</t>
  </si>
  <si>
    <t>1ο ΔΗΜΟΤΙΚΟ ΣΧΟΛΕΙΟ ΠΑΡΑΛΙΑΣ</t>
  </si>
  <si>
    <t>2ο ΔΗΜΟΤΙΚΟ ΣΧΟΛΕΙΟ ΓΑΣΤΟΥΝΗΣ</t>
  </si>
  <si>
    <t>ΔΗΜΟΤΙΚΟ ΣΧΟΛΕΙΟ ΔΙΠΟΤΑΜΙΑΣ</t>
  </si>
  <si>
    <t>1ο ΔΗΜΟΤΙΚΟ ΣΧΟΛΕΙΟ ΚΡΟΚΟΥ</t>
  </si>
  <si>
    <t>ΔΗΜΟΤΙΚΟ ΣΧΟΛΕΙΟ ΒΑΡΙΚΟΥ</t>
  </si>
  <si>
    <t>ΔΗΜΟΤΙΚΟ ΣΧΟΛΕΙΟ ΑΜΠΕΛΙΙΩΝ ΑΜΜΟΤΟΠΟΥ</t>
  </si>
  <si>
    <t>ΔΗΜΟΤΙΚΟ ΣΧΟΛΕΙΟ ΝΕΑΣ ΣΕΛΕΥΚΕΙΑΣ</t>
  </si>
  <si>
    <t>1ο ΕΙΔΙΚΟ ΔΗΜΟΤΙΚΟ ΣΧΟΛΕΙΟ ΙΩΑΝΝΙΝΩΝ - ΕΙΔΙΚΟ ΙΩΑΝΝΙΝΩΝ</t>
  </si>
  <si>
    <t>6/Θ ΔΗΜΟΤΙΚΟ ΣΧΟΛΕΙΟ ΝΕΑΣ ΣΙΝΩΠΗΣ</t>
  </si>
  <si>
    <t>4ο ΔΗΜΟΤΙΚΟ ΣΧΟΛΕΙΟ ΚΑΡΔΙΤΣΑΣ</t>
  </si>
  <si>
    <t>1ο ΔΗΜΟΤΙΚΟ ΣΧΟΛΕΙΟ ΤΥΡΝΑΒΟΥ</t>
  </si>
  <si>
    <t>1ο ΔΗΜΟΤΙΚΟ ΣΧΟΛΕΙΟ ΑΛΜΥΡΟΥ</t>
  </si>
  <si>
    <t>24ο ΔΗΜΟΤΙΚΟ ΣΧΟΛΕΙΟ ΤΡΙΚΑΛΩΝ</t>
  </si>
  <si>
    <t>ΔΗΜΟΤΙΚΟ ΣΧΟΛΕΙΟ ΜΟΥΖΑΚΙΟΥ</t>
  </si>
  <si>
    <t>6ο ΔΗΜΟΤΙΚΟ ΣΧΟΛΕΙΟ ΚΕΡΚΥΡΑΣ</t>
  </si>
  <si>
    <t>ΔΗΜΟΤΙΚΟ ΣΧΟΛΕΙΟ ΚΕΡΑΜΕΙΩΝ</t>
  </si>
  <si>
    <t>15ο ΔΗΜΟΤΙΚΟ ΣΧΟΛΕΙΟ ΚΑΛΑΜΑΡΙΑΣ</t>
  </si>
  <si>
    <t>14ο  ΔΗΜΟΤΙΚΟ ΣΧΟΛΕΙΟ ΕΥΟΣΜΟΥ</t>
  </si>
  <si>
    <t>3ο ΔΗΜΟΤΙΚΟ ΣΧΟΛΕΙΟ ΒΕΡΟΙΑΣ</t>
  </si>
  <si>
    <t>ΔΗΜΟΤΙΚΟ ΣΧΟΛΕΙΟ ΑΓΙΟΥ ΠΕΤΡΟΥ</t>
  </si>
  <si>
    <t>3/Θ ΔΗΜΟΤΙΚΟ ΣΧΟΛΕΙΟ ΑΓΙΟΥ ΑΘΑΝΑΣΙΟΥ</t>
  </si>
  <si>
    <t>2ο ΔΗΜΟΤΙΚΟ ΣΧΟΛΕΙΟ ΑΙΓΙΝΙΟΥ</t>
  </si>
  <si>
    <t>24ο ΔΗΜΟΤΙΚΟ ΣΧΟΛΕΙΟ ΣΕΡΡΩΝ</t>
  </si>
  <si>
    <t>ΔΗΜΟΤΙΚΟ ΣΧΟΛΕΙΟ ΑΓΙΟY ΝΙΚΟΛΑΟY</t>
  </si>
  <si>
    <t>1ο ΔΗΜΟΤΙΚΟ ΣΧΟΛΕΙΟ ΚΡΟΥΣΩΝΑ</t>
  </si>
  <si>
    <t>6/Θ ΟΛΟΗΜΕΡΟ ΔΗΜΟΤΙΚΟ ΣΧΟΛΕΙΟ ΑΓΙΟΥ ΓΕΩΡΓΙΟΥ</t>
  </si>
  <si>
    <t>4/Θ ΟΛΟΗΜΕΡΟ ΔΗΜΟΤΙΚΟ ΣΧΟΛΕΙΟ ΠΑΝΟΡΜΟΥ-ΜΥΛΟΠΟΤΑΜΟΥ</t>
  </si>
  <si>
    <t>1ο ΔΗΜΟΤΙΚΟ ΣΧΟΛΕΙΟ ΝΕΑΣ ΚΥΔΩΝΙΑΣ</t>
  </si>
  <si>
    <t>1ο ΔΗΜΟΤΙΚΟ ΣΧΟΛΕΙΟ ΙΑΛΥΣΟΣ ΡΟΔΟΥ</t>
  </si>
  <si>
    <t>2/θ ΔΗΜΟΤΙΚΟ ΣΧΟΛΕΙΟ ΑΚΡΩΤΗΡΙΟΥ ΘΗΡΑΣ</t>
  </si>
  <si>
    <t>6/Θ ΔΗΜΟΤΙΚΟ ΣΧΟΛΕΙΟ ΑΓΙΑΣ ΤΡΙΑΔΑΣ</t>
  </si>
  <si>
    <t>ΔΗΜΟΤΙΚΟ ΣΧΟΛΕΙΟ ΑΓ.ΑΝΔΡΕΑ-ΠΡΑΣΤΟΥ</t>
  </si>
  <si>
    <t>2ο ΔΗΜΟΤΙΚΟ ΣΧΟΛΕΙΟ ΝΕΜΕΑΣ</t>
  </si>
  <si>
    <t>6/Θέσιο Δημοτικό Σχολείο Παπαδιανίκων</t>
  </si>
  <si>
    <t>1ο ΔΗΜΟΤΙΚΟ ΣΧΟΛΕΙΟ ΦΙΛΙΑΤΡΩΝ</t>
  </si>
  <si>
    <t>3ο ΔΗΜΟΤΙΚΟ ΣΧΟΛΕΙΟ ΣΧΗΜΑΤΑΡΙΟΥ</t>
  </si>
  <si>
    <t>1ο ΔΗΜΟΤΙΚΟ ΣΧΟΛΕΙΟ ΚΑΣΤΕΛΛΑΣ</t>
  </si>
  <si>
    <t>ΔΗΜΟΤΙΚΟ ΣΧΟΛΕΙΟ ΣΤΕΝΩΜΑΤΟΣ</t>
  </si>
  <si>
    <t>1ο ΔΗΜΟΤΙΚΟ ΣΧΟΛΕΙΟ ΣΠΕΡΧΕΙΑΔΑΣ</t>
  </si>
  <si>
    <t>ΔΗΜΟΤΙΚΟ ΣΧΟΛΕΙΟ ΜΑΛΑΜΑΤΩΝ</t>
  </si>
  <si>
    <t>6ο ΔΗΜΟΤΙΚΟ ΣΧΟΛΕΙΟ ΔΡΑΜΑΣ</t>
  </si>
  <si>
    <t>3ο ΔΗΜΟΤΙΚΟ ΣΧΟΛΕΙΟ ΦΕΡΩΝ</t>
  </si>
  <si>
    <t>2ο  ΔΗΜΟΤΙΚΟ ΣΧΟΛΕΙΟ ΠΑΓΓΑΙΟΥ</t>
  </si>
  <si>
    <t>ΔΗΜΟΤΙΚΟ ΣΧΟΛΕΙΟ ΝΕΟΥ ΣΙΔΗΡΟΧΩΡΙΟΥ</t>
  </si>
  <si>
    <t>2ο ΔΗΜΟΤΙΚΟ ΣΧΟΛΕΙΟ ΞΑΝΘΗΣ</t>
  </si>
  <si>
    <t>123ο ΟΛΟΗΜΕΡΟ ΔΗΜΟΤΙΚΟ ΣΧΟΛΕΙΟ ΑΘΗΝΩΝ</t>
  </si>
  <si>
    <t>15ο ΔΗΜΟΤΙΚΟ ΣΧΟΛΕΙΟ ΚΑΛΛΙΘΕΑ - ΜΕΛΙΝΑ ΜΕΡΚΟΥΡΗ</t>
  </si>
  <si>
    <t>3ο ΔΗΜΟΤΙΚΟ ΣΧΟΛΕΙΟ ΕΛΕΥΣΙΝΑΣ</t>
  </si>
  <si>
    <t>15ο ΔΗΜΟΤΙΚΟ ΣΧΟΛΕΙΟ ΠΕΡΙΣΤΕΡΙΟΥ</t>
  </si>
  <si>
    <t>1ο  ΔΗΜΟΤΙΚΟ ΣΧΟΛΕΙΟ ΝΕΑΣ ΕΡΥΘΡΑΙΑΣ</t>
  </si>
  <si>
    <t>17ο ΟΛΟΗΜΕΡΟ ΔΗΜΟΤΙΚΟ ΣΧΟΛΕΙΟ ΠΕΙΡΑΙΑ</t>
  </si>
  <si>
    <t>1ο ΔΗΜΟΤΙΚΟ ΣΧΟΛΕΙΟ ΣΠΑΤΩΝ</t>
  </si>
  <si>
    <t>ΔΗΜΟΤΙΚΟ ΣΧΟΛΕΙΟ ΚΑΡΚΙΝΑΓΡΙΟΥ</t>
  </si>
  <si>
    <t>ΔΗΜΟΤΙΚΟ ΣΧΟΛΕΙΟ ΑΓΙΑ ΠΑΡΑΣΚΕΥΗ ΛΕΣΒΟΥ</t>
  </si>
  <si>
    <t>ΔΗΜΟΤΙΚΟ ΣΧΟΛΕΙΟ ΛΑΓΚΑΔΑΣ</t>
  </si>
  <si>
    <t>1ο ΔΗΜΟΤΙΚΟ ΣΧΟΛΕΙΟ ΚΑΤΟΧΗΣ</t>
  </si>
  <si>
    <t>1ο ΔΗΜΟΤΙΚΟ ΣΧΟΛΕΙΟ ΠΑΤΡΩΝ</t>
  </si>
  <si>
    <t>2ο ΔΗΜΟΤΙΚΟ ΣΧΟΛΕΙΟ ΠΥΡΓΟΥ</t>
  </si>
  <si>
    <t>ΔΗΜΟΤΙΚΟ ΣΧΟΛΕΙΟ ΔΙΣΠΗΛΙΟΥ</t>
  </si>
  <si>
    <t>1ο ΔΗΜΟΤΙΚΟ ΣΧΟΛΕΙΟ ΠΤΟΛΕΜΑΪΔΑΣ</t>
  </si>
  <si>
    <t>ΔΗΜΟΤΙΚΟ ΣΧΟΛΕΙΟ ΒΕΓΟΡΑΣ</t>
  </si>
  <si>
    <t>ΔΗΜΟΤΙΚΟ ΣΧΟΛΕΙΟ ΑΜΦΙΘΕΑΣ ΠΕΤΑ</t>
  </si>
  <si>
    <t>ΔΗΜΟΤΙΚΟ ΣΧΟΛΕΙΟ ΝΕΡΑΪΔΑΣ ΦΙΛΙΑΤΩΝ</t>
  </si>
  <si>
    <t>1ο ΠΕΙΡΑΜΑΤΙΚΟ ΔΗΜΟΤΙΚΟ ΣΧΟΛΕΙΟ (ΕΝΤΑΓΜΕΝΟ ΣΤΟ ΠΑΝΕΠΙΣΤΗΜΙΟ) ΙΩΑΝΝΙΝΩΝ - Ζ.Π.Α. ΙΩΑΝΝΙΝΩΝ</t>
  </si>
  <si>
    <t>6ο ΔΗΜΟΤΙΚΟ ΣΧΟΛΕΙΟ ΠΡΕΒΕΖΑΣ</t>
  </si>
  <si>
    <t>4ο ΔΗΜΟΤΙΚΟ ΣΧΟΛΕΙΟ ΣΟΦΑΔΩΝ</t>
  </si>
  <si>
    <t>1ο ΔΗΜΟΤΙΚΟ ΣΧΟΛΕΙΟ ΦΑΡΣΑΛΩΝ</t>
  </si>
  <si>
    <t>1ο ΔΗΜΟΤΙΚΟ ΣΧΟΛΕΙΟ ΑΡΤΕΜΙΔΟΣ-ΑΝΩ ΛΕΧΩΝΙΩΝ</t>
  </si>
  <si>
    <t>25ο ΔΗΜΟΤΙΚΟ ΣΧΟΛΕΙΟ ΤΡΙΚΑΛΩΝ</t>
  </si>
  <si>
    <t>ΕΙΔΙΚΟ ΔΗΜΟΤΙΚΟ ΣΧΟΛΕΙΟ ΖΑΚΥΝΘΟΥ</t>
  </si>
  <si>
    <t>7ο ΟΛΟΗΜΕΡΟ ΔΗΜΟΤΙΚΟ ΣΧΟΛΕΙΟ ΚΕΡΚΥΡΑ</t>
  </si>
  <si>
    <t>ΔΗΜΟΤΙΚΟ ΣΧΟΛΕΙΟ ΜΕΣΟΒΟΥΝΙΩΝ</t>
  </si>
  <si>
    <t>16ο ΔΗΜΟΤΙΚΟ ΣΧΟΛΕΙΟ ΘΕΣΣΑΛΟΝΙΚΗΣ</t>
  </si>
  <si>
    <t>14ο ΔΗΜΟΤΙΚΟ ΣΧΟΛΕΙΟ ΠΟΛΙΧΝΗΣ</t>
  </si>
  <si>
    <t>3ο ΔΗΜΟΤΙΚΟ ΣΧΟΛΕΙΟ ΜΑΚΡΟΧΩΡΙΟΥ</t>
  </si>
  <si>
    <t>ΔΗΜΟΤΙΚΟ ΣΧΟΛΕΙΟ ΑΣΠΡΟΥ</t>
  </si>
  <si>
    <t>3/Θ ΔΗΜΟΤΙΚΟ ΣΧΟΛΕΙΟ ΚΑΛΛΙΠΟΛΗΣ "ΣΟΦΙΑ ΒΕΜΠΟ"</t>
  </si>
  <si>
    <t>2ο ΔΗΜΟΤΙΚΟ ΣΧΟΛΕΙΟ ΚΑΤΕΡΙΝΗΣ</t>
  </si>
  <si>
    <t>25ο ΔΗΜΟΤΙΚΟ ΣΧΟΛΕΙΟ ΣΕΡΡΩΝ</t>
  </si>
  <si>
    <t>ΔΗΜΟΤΙΚΟ ΣΧΟΛΕΙΟ ΑΓΙΟΥ ΜΑΜΑ</t>
  </si>
  <si>
    <t>1ο ΔΗΜΟΤΙΚΟ ΣΧΟΛΕΙΟ Λ. ΧΕΡΣΟΝΗΣΟΥ</t>
  </si>
  <si>
    <t>ΔΗΜΟΤΙΚΟ ΣΧΟΛΕΙΟ ΑΡΜΕΝΟΙ ΣΗΤΕΙΑΣ</t>
  </si>
  <si>
    <t>5ο ΟΛΟΗΜΕΡΟ ΔΗΜΟΤΙΚΟ ΣΧΟΛΕΙΟ ΡΕΘΥΜΝΟΥ - ΠΕΜΠΤΟ ΔΩΔΕΚΑΘΕΣΙΟ ΟΛΟΗΜΕΡΟ ΔΗΜΟΤΙΚΟ ΣΧΟΛΕΙΟ ΡΕΘΥΜΝΟΥ</t>
  </si>
  <si>
    <t>1ο ΔΗΜΟΤΙΚΟ ΣΧΟΛΕΙΟ ΣΟΥΔΑΣ</t>
  </si>
  <si>
    <t>1ο ΔΗΜΟΤΙΚΟ ΣΧΟΛΕΙΟ ΚΑΛΥΘΙΩΝ ΡΟΔΟΥ - ΚΑΛΛΙΜΑΘΕΙΟ</t>
  </si>
  <si>
    <t>2/Θ ΔΗΜΟΤΙΚΟ ΣΧΟΛΕΙΟ ΑΡΚΕΣΙΝΗΣ ΑΜΟΡΓΟΥ - ΔΗΜΟΤΙΚΟ ΣΧΟΛΕΙΟ</t>
  </si>
  <si>
    <t>6/Θ ΔΗΜΟΤΙΚΟ ΣΧΟΛΕΙΟ ΚΙΒΕΡΙΟΥ</t>
  </si>
  <si>
    <t>ΔΗΜΟΤΙΚΟ ΣΧΟΛΕΙΟ ΑΓΙΟΥ ΠΕΤΡΟΥ ΑΡΚΑΔΙΑΣ</t>
  </si>
  <si>
    <t>2ο ΔΗΜΟΤΙΚΟ ΣΧΟΛΕΙΟ ΞΥΛΟΚΑΣΤΡΟΥ</t>
  </si>
  <si>
    <t>7ο ΔΗΜΟΤΙΚΟ ΣΧΟΛΕΙΟ ΣΠΑΡΤΗΣ</t>
  </si>
  <si>
    <t>1ο ΕΙΔΙΚΟ ΔΗΜΟΤΙΚΟ ΣΧΟΛΕΙΟ ΚΑΛΑΜΑΤΑΣ</t>
  </si>
  <si>
    <t>4ο ΔΗΜΟΤΙΚΟ ΣΧΟΛΕΙΟ ΘΗΒΑΣ</t>
  </si>
  <si>
    <t>1ο ΔΗΜΟΤΙΚΟ ΣΧΟΛΕΙΟ ΚΥΜΗΣ</t>
  </si>
  <si>
    <t>ΔΗΜΟΤΙΚΟ ΣΧΟΛΕΙΟ ΦΟΥΡΝΑΣ</t>
  </si>
  <si>
    <t>1ο ΔΗΜΟΤΙΚΟ ΣΧΟΛΕΙΟ ΣΤΥΛΙΔΑΣ</t>
  </si>
  <si>
    <t>ΔΗΜΟΤΙΚΟ ΣΧΟΛΕΙΟ ΜΑΡΑΘΙΑ</t>
  </si>
  <si>
    <t>7ο ΔΗΜΟΤΙΚΟ ΣΧΟΛΕΙΟ ΔΡΑΜΑΣ</t>
  </si>
  <si>
    <t>4ο ΔΗΜΟΤΙΚΟ ΣΧΟΛΕΙΟ ΑΛΕΞΑΝΔΡΟΥΠΟΛΗΣ</t>
  </si>
  <si>
    <t>2ο ΔΗΜΟΤΙΚΟ ΣΧΟΛΕΙΟ ΕΛΕΥΘΕΡΟΥΠΟΛΗΣ</t>
  </si>
  <si>
    <t>ΔΗΜΟΤΙΚΟ ΣΧΟΛΕΙΟ ΞΥΛΑΓΑΝΗΣ</t>
  </si>
  <si>
    <t>2ο ΕΙΔΙΚΟ ΔΗΜΟΤΙΚΟ ΣΧΟΛΕΙΟ ΤΥΜΠΑΝΟ - ΔΕΥΤΕΡΟ ΕΙΔΙΚΟ ΔΗΜΟΤΙΚΟ ΣΧΟΛΕΙΟ Ν. ΞΑΝΘΗΣ</t>
  </si>
  <si>
    <t>127ο ΔΗΜΟΤΙΚΟ ΣΧΟΛΕΙΟ ΑΘΗΝΩΝ</t>
  </si>
  <si>
    <t>16ο ΔΗΜΟΤΙΚΟ ΣΧΟΛΕΙΟ ΓΛΥΦΑΔΑΣ</t>
  </si>
  <si>
    <t>3ο ΔΗΜΟΤΙΚΟ ΣΧΟΛΕΙΟ ΖΕΦΥΡΙΟΥ</t>
  </si>
  <si>
    <t>16ο ΔΗΜΟΤΙΚΟ ΣΧΟΛΕΙΟ ΙΛΙΟΥ</t>
  </si>
  <si>
    <t>1ο ΔΗΜΟΤΙΚΟ ΣΧΟΛΕΙΟ  ΠΑΠΑΓΟΥ</t>
  </si>
  <si>
    <t>18ο ΔΗΜΟΤΙΚΟ ΣΧΟΛΕΙΟ ΚΟΡΥΔΑΛΛΟY</t>
  </si>
  <si>
    <t>1ο ΕΙΔΙΚΟ ΔΗΜΟΤΙΚΟ ΣΧΟΛΕΙΟ ΑΧΑΡΝΕΣ - ΕΙΔΙΚΟ ΔΗΜΟΤΙΚΟ ΣΧΟΛΕΙΟ</t>
  </si>
  <si>
    <t>ΔΗΜΟΤΙΚΟ ΣΧΟΛΕΙΟ ΚΟΝΤΑΚΑΙΙΚΩΝ</t>
  </si>
  <si>
    <t>ΔΗΜΟΤΙΚΟ ΣΧΟΛΕΙΟ ΑΓΙΑΣΟΥ ΛΕΣΒΟΥ</t>
  </si>
  <si>
    <t>ΔΗΜΟΤΙΚΟ ΣΧΟΛΕΙΟ ΛΙΘΙΟΥ</t>
  </si>
  <si>
    <t>1ο ΔΗΜΟΤΙΚΟ ΣΧΟΛΕΙΟ ΝΑΥΠΑΚΤΟΥ - ΓΕΩΡΓΙΟΣ ΑΘΑΝΑΣ</t>
  </si>
  <si>
    <t>1ο ΕΙΔΙΚΟ ΔΗΜΟΤΙΚΟ ΣΧΟΛΕΙΟ ΑΙΓΙΟΥ</t>
  </si>
  <si>
    <t>2ο ΟΛΟΗΜΕΡΟ ΔΗΜΟΤΙΚΟ ΣΧΟΛΕΙΟ ΛΕΧΑΙΝΩΝ</t>
  </si>
  <si>
    <t>ΔΗΜΟΤΙΚΟ ΣΧΟΛΕΙΟ ΚΟΛΟΚΥΝΘΟΥΣ</t>
  </si>
  <si>
    <t>1ο ΔΗΜΟΤΙΚΟ ΣΧΟΛΕΙΟ ΣΕΡΒΙΩΝ ΚΟΖΑΝΗΣ</t>
  </si>
  <si>
    <t>ΔΗΜΟΤΙΚΟ ΣΧΟΛΕΙΟ ΒΕΥΗΣ</t>
  </si>
  <si>
    <t>ΔΗΜΟΤΙΚΟ ΣΧΟΛΕΙΟ ΑΝΕΖΑΣ</t>
  </si>
  <si>
    <t>ΔΗΜΟΤΙΚΟ ΣΧΟΛΕΙΟ ΞΗΡΟΛΟΦΟΥ &lt;&lt;ΑΡΧΑΙΑ ΕΛΕΑ&gt;&gt;</t>
  </si>
  <si>
    <t>2/Θ ΔΗΜΟΤΙΚΟ ΣΧΟΛΕΙΟ ΑΓΙΑΣ ΜΑΡΙΝΑΣ ΚΡΥΑΣ</t>
  </si>
  <si>
    <t>7ο ΔΗΜΟΤΙΚΟ ΣΧΟΛΕΙΟ ΠΡΕΒΕΖΑΣ</t>
  </si>
  <si>
    <t>5ο ΔΗΜΟΤΙΚΟ ΣΧΟΛΕΙΟ ΚΑΡΔΙΤΣΑΣ</t>
  </si>
  <si>
    <t>1ο ΕΙΔΙΚΟ ΔΗΜΟΤΙΚΟ ΣΧΟΛΕΙΟ ΛΑΡΙΣΑ - ΕΙΔΙΚΟ ΔΗΜΟΤΙΚΟ ΓΙΑ ΠΑΙΔΙΑ ΜΕ ΔΙΑΧΥΤΕΣ ΑΝΑΠΤΥΞΙΑΚΕΣ ΔΙΑΤΑΡΑΧΕΣ</t>
  </si>
  <si>
    <t>1ο ΔΗΜΟΤΙΚΟ ΣΧΟΛΕΙΟ ΒΟΛΟΥ</t>
  </si>
  <si>
    <t>26ο ΔΗΜΟΤΙΚΟ ΣΧΟΛΕΙΟ ΤΡΙΚΑΛΩΝ</t>
  </si>
  <si>
    <t>ΟΛΟΗΜΕΡΟ ΔΗΜΟΤΙΚΟ ΣΧΟΛΕΙΟ ΑΜΠΕΛΟΚΗΠΩΝ</t>
  </si>
  <si>
    <t>9ο ΔΗΜΟΤΙΚΟ ΣΧΟΛΕΙΟ ΚΕΡΚΥΡΑΣ</t>
  </si>
  <si>
    <t>ΔΗΜΟΤΙΚΟ ΣΧΟΛΕΙΟ ΠΥΛΑΡΟΥ</t>
  </si>
  <si>
    <t>17ο ΔΗΜΟΤΙΚΟ ΣΧΟΛΕΙΟ ΘΕΣΣΑΛΟΝΙΚΗΣ</t>
  </si>
  <si>
    <t>14ο ΔΗΜΟΤΙΚΟ ΣΧΟΛΕΙΟ ΣΤΑΥΡΟΥΠΟΛΗΣ</t>
  </si>
  <si>
    <t>3ο ΔΗΜΟΤΙΚΟ ΣΧΟΛΕΙΟ ΝΑΟΥΣΑΣ - ΓΑΛΑΚΕΙΑ</t>
  </si>
  <si>
    <t>ΔΗΜΟΤΙΚΟ ΣΧΟΛΕΙΟ ΓΑΛΛΙΚΟΥ</t>
  </si>
  <si>
    <t>3/Θ ΔΗΜΟΤΙΚΟ ΣΧΟΛΕΙΟ ΦΛΑΜΟΥΡΙΑΣ</t>
  </si>
  <si>
    <t>2ο ΔΗΜΟΤΙΚΟ ΣΧΟΛΕΙΟ ΛΙΤΟΧΩΡΟΥ</t>
  </si>
  <si>
    <t>2ο ΔΗΜΟΤΙΚΟ ΣΧΟΛΕΙΟ ΗΡΑΚΛΕΙΑΣ</t>
  </si>
  <si>
    <t>ΔΗΜΟΤΙΚΟ ΣΧΟΛΕΙΟ ΑΜΜΟΛΙΑΝΗΣ</t>
  </si>
  <si>
    <t>1ο ΕΙΔΙΚΟ ΔΗΜΟΤΙΚΟ ΣΧΟΛΕΙΟ ΗΡΑΚΛΕΙΟ</t>
  </si>
  <si>
    <t>ΔΗΜΟΤΙΚΟ ΣΧΟΛΕΙΟ ΓΟΥΔΟΥΡΑ</t>
  </si>
  <si>
    <t>6/Θ ΟΛΟΗΜΕΡΟ ΔΗΜΟΤΙΚΟ ΣΧΟΛΕΙΟ ΑΡΜΕΝΩΝ</t>
  </si>
  <si>
    <t>1ο ΔΗΜΟΤΙΚΟ ΣΧΟΛΕΙΟ ΧΑΝΙΩΝ</t>
  </si>
  <si>
    <t>1ο ΔΗΜΟΤΙΚΟ ΣΧΟΛΕΙΟ ΚΑΡΠΑΘΟY - ΠΟΤΙΔΑΙΟΝ</t>
  </si>
  <si>
    <t>2/θ ΔΗΜΟΤΙΚΟ ΣΧΟΛΕΙΟ ΔΑΜΑΡΙΩΝΑ ΝΑΞΟΥ</t>
  </si>
  <si>
    <t>6ο ΔΗΜΟΤΙΚΟ ΣΧΟΛΕΙΟ ΑΡΓΟΥΣ</t>
  </si>
  <si>
    <t>ΔΗΜΟΤΙΚΟ ΣΧΟΛΕΙΟ ΑΣΤΡΟΥΣ</t>
  </si>
  <si>
    <t>3ο ΔΗΜΟΤΙΚΟ ΣΧΟΛΕΙΟ ΚΙΑΤΟΥ</t>
  </si>
  <si>
    <t>9ο ΔΗΜΟΤΙΚΟ ΣΧΟΛΕΙΟ ΣΠΑΡΤΗΣ</t>
  </si>
  <si>
    <t>2/ΘΕΣΙΟ ΔΗΜΟΤΙΚΟ ΣΧΟΛΕΙΟ ΚΑΛΛΙΘΕΑΣ</t>
  </si>
  <si>
    <t>4ο ΔΗΜΟΤΙΚΟ ΣΧΟΛΕΙΟ ΛΙΒΑΔΕΙΑΣ</t>
  </si>
  <si>
    <t>1ο ΔΗΜΟΤΙΚΟ ΣΧΟΛΕΙΟ ΝΕΑΣ ΑΡΤΑΚΗΣ</t>
  </si>
  <si>
    <t>20ο ΔΗΜΟΤΙΚΟ ΣΧΟΛΕΙΟ ΛΑΜΙΑΣ</t>
  </si>
  <si>
    <t>ΔΗΜΟΤΙΚΟ ΣΧΟΛΕΙΟ ΠΟΛΥΔΡΟΣΟΥ ΦΩΚΙΔΑΣ</t>
  </si>
  <si>
    <t>8ο ΔΗΜΟΤΙΚΟ ΣΧΟΛΕΙΟ ΔΡΑΜΑΣ</t>
  </si>
  <si>
    <t>4ο ΔΗΜΟΤΙΚΟ ΣΧΟΛΕΙΟ ΔΙΔΥΜΟΤΕΙΧΟΥ</t>
  </si>
  <si>
    <t>2ο ΔΗΜΟΤΙΚΟ ΣΧΟΛΕΙΟ ΘΑΣΟΥ</t>
  </si>
  <si>
    <t>ΔΗΜΟΤΙΚΟ ΣΧΟΛΕΙΟ ΡΟΔΙΤΗ</t>
  </si>
  <si>
    <t>3/θ ΔΗΜΟΤΙΚΟ ΣΧΟΛΕΙΟ ΕΥΛΑΛΟΥ</t>
  </si>
  <si>
    <t>128ο ΔΗΜΟΤΙΚΟ ΣΧΟΛΕΙΟ ΑΘΗΝΩΝ</t>
  </si>
  <si>
    <t>17ο &lt;&lt;ΕΛΛΗ ΑΛΕΞΙΟΥ &gt;&gt; ΔΗΜΟΤΙΚΟ ΣΧΟΛΕΙΟ ΚΑΛΛΙΘΕΑΣ</t>
  </si>
  <si>
    <t>3ο ΔΗΜΟΤΙΚΟ ΣΧΟΛΕΙΟ ΜΑΓΟΥΛΑΣ</t>
  </si>
  <si>
    <t>16ο ΔΗΜΟΤΙΚΟ ΣΧΟΛΕΙΟ ΠΕΡΙΣΤΕΡΙΟΥ</t>
  </si>
  <si>
    <t>1ο ΔΗΜΟΤΙΚΟ ΣΧΟΛΕΙΟ ΑΓΙΑΣ ΠΑΡΑΣΚΕΥΗΣ</t>
  </si>
  <si>
    <t>18ο ΔΗΜΟΤΙΚΟ ΣΧΟΛΕΙΟ ΝΙΚΑΙΑΣ</t>
  </si>
  <si>
    <t>1ο ΕΙΔΙΚΟ ΔΗΜΟΤΙΚΟ ΣΧΟΛΕΙΟ ΝΕΑ ΜΑΚΡΗ - ΠΑΜΜΑΚΑΡΙΣΤΟΥ</t>
  </si>
  <si>
    <t>ΔΗΜΟΤΙΚΟ ΣΧΟΛΕΙΟ ΚΟΥΜΕΪΚΩΝ</t>
  </si>
  <si>
    <t>ΔΗΜΟΤΙΚΟ ΣΧΟΛΕΙΟ ΑΓΙΟY ΕΥΣΤΡΑΤΙΟY</t>
  </si>
  <si>
    <t>ΔΗΜΟΤΙΚΟ ΣΧΟΛΕΙΟ ΣΥΚΙΑΔΑΣ</t>
  </si>
  <si>
    <t>1ο ΔΗΜΟΤΙΚΟ ΣΧΟΛΕΙΟ ΝΕΑΠΟΛΗΣ ΑΙΤΩΛΟΑΚΑΡΝΑΝΙΑΣ</t>
  </si>
  <si>
    <t>1ο ΕΙΔΙΚΟ ΔΗΜΟΤΙΚΟ ΣΧΟΛΕΙΟ ΠΑΤΡΑΣ</t>
  </si>
  <si>
    <t>3/θ ΔΗΜΟΤΙΚΟ ΣΧΟΛΕΙΟ ΩΛΕΝΑΣ</t>
  </si>
  <si>
    <t>ΔΗΜΟΤΙΚΟ ΣΧΟΛΕΙΟ ΚΟΡΗΣΟΥ</t>
  </si>
  <si>
    <t>2o ΔΗΜΟΤΙΚΟ ΣΧΟΛΕΙΟ ΣΙΑΤΙΣΤΑΣ</t>
  </si>
  <si>
    <t>ΔΗΜΟΤΙΚΟ ΣΧΟΛΕΙΟ ΚΕΛΛΗΣ</t>
  </si>
  <si>
    <t>ΔΗΜΟΤΙΚΟ ΣΧΟΛΕΙΟ ΒΙΓΛΑΣ</t>
  </si>
  <si>
    <t>ΔΗΜΟΤΙΚΟ ΣΧΟΛΕΙΟ ΠΑΡΑΠΟΤΑΜΟΥ</t>
  </si>
  <si>
    <t>2/Θ ΔΗΜΟΤΙΚΟ ΣΧΟΛΕΙΟ ΑΣΒΕΣΤΟΧΩΡΙΟΥ ΙΩΑΝΝΙΝΩΝ</t>
  </si>
  <si>
    <t>8ο ΔΗΜΟΤΙΚΟ ΣΧΟΛΕΙΟ ΠΡΕΒΕΖΑΣ</t>
  </si>
  <si>
    <t>6ο ΔΗΜΟΤΙΚΟ ΣΧΟΛΕΙΟ ΚΑΡΔΙΤΣΑΣ</t>
  </si>
  <si>
    <t>1ο ΟΛΟΗΜΕΡΟ ΔΗΜΟΤΙΚΟ ΣΧΟΛΕΙΟ ΑΜΠΕΛΩΝΑΣ</t>
  </si>
  <si>
    <t>1ο ΔΗΜΟΤΙΚΟ ΣΧΟΛΕΙΟ ΖΑΓΟΡΑΣ - ΡΗΓΑΣ ΦΕΡΑΙΟΣ</t>
  </si>
  <si>
    <t>27ο ΔΗΜΟΤΙΚΟ ΣΧΟΛΕΙΟ ΤΡΙΚΑΛΑ ΤΡΙΚΑΛΩΝ - ΑΡΙΣΤΕΙΔΗΣ ΠΑΠΠΑΣ</t>
  </si>
  <si>
    <t>ΟΛΟΗΜΕΡΟ ΔΗΜΟΤΙΚΟ ΣΧΟΛΕΙΟ ΓΕΡΑΚΑΡΙΩΝ</t>
  </si>
  <si>
    <t>ΔΗΜΟΤΙΚΟ ΣΧΟΛΕΙΟ ΑΓΙΟΣ ΜΑΡΚΟΣ</t>
  </si>
  <si>
    <t>ΔΗΜΟΤΙΚΟ ΣΧΟΛΕΙΟ ΣΑΜΗΣ</t>
  </si>
  <si>
    <t>17ο ΔΗΜΟΤΙΚΟ ΣΧΟΛΕΙΟ ΚΑΛΑΜΑΡΙΑΣ</t>
  </si>
  <si>
    <t>15ο ΟΛΟΗΜΕΡΟ ΔΗΜΟΤΙΚΟ ΣΧΟΛΕΙΟ ΕΥΟΣΜΟΥ</t>
  </si>
  <si>
    <t>4ο ΔΗΜΟΤΙΚΟ ΣΧΟΛΕΙΟ ΑΛΕΞΑΝΔΡΕΙΑΣ</t>
  </si>
  <si>
    <t>ΔΗΜΟΤΙΚΟ ΣΧΟΛΕΙΟ ΓΟΡΓΟΠΗΣ</t>
  </si>
  <si>
    <t>3/Θ ΟΛΟΗΜΕΡΟ ΔΗΜΟΤΙΚΟ ΣΧΟΛΕΙΟ ΦΟΥΣΤΑΝΗΣ ΚΩΝΣΤΑΝΤΙΝΟΣ ΜΑΝΤΑΣ</t>
  </si>
  <si>
    <t>2ο ΟΛΟΗΜΕΡΟ ΔΗΜΟΤΙΚΟ ΣΧΟΛΕΙΟ ΚΟΛΙΝΔΡΟΥ</t>
  </si>
  <si>
    <t>2ο ΔΗΜΟΤΙΚΟ ΣΧΟΛΕΙΟ ΝΙΓΡΙΤΑΣ</t>
  </si>
  <si>
    <t>ΔΗΜΟΤΙΚΟ ΣΧΟΛΕΙΟ ΑΡΝΑΙΑΣ</t>
  </si>
  <si>
    <t>1ο ΟΛΟΗΜΕΡΟ ΔΗΜΟΤΙΚΟ ΣΧΟΛΕΙΟ ΑΓΙΑΣ ΜΑΡΙΝΑΣ-TEΜΠΟΝΕΡΑ</t>
  </si>
  <si>
    <t>ΔΗΜΟΤΙΚΟ ΣΧΟΛΕΙΟ ΖΑΚΡΟΥ</t>
  </si>
  <si>
    <t>6ο 12/ΘΕΣΙΟ ΟΛΟΗΜΕΡΟ ΔΗΜΟΤΙΚΟ ΣΧΟΛΕΙΟ ΡΕΘΥΜΝΟΥ</t>
  </si>
  <si>
    <t>1ο ΕΙΔΙΚΟ ΔΗΜΟΤΙΚΟ ΣΧΟΛΕΙΟ ΧΑΝΙΑ - ΗΛΙΑΣ ΡΑΦΤΟΠΟΥΛΟΣ</t>
  </si>
  <si>
    <t>1ο ΔΗΜΟΤΙΚΟ ΣΧΟΛΕΙΟ ΚΡΕΜΑΣΤΗΣ ΡΟΔΟΥ</t>
  </si>
  <si>
    <t>2/Θ ΔΗΜΟΤΙΚΟ ΣΧΟΛΕΙΟ ΚΟΥΦΟΝΗΣΙΩΝ</t>
  </si>
  <si>
    <t>6ο ΔΗΜΟΤΙΚΟ ΣΧΟΛΕΙΟ ΝΑΥΠΛΙΟΥ</t>
  </si>
  <si>
    <t>ΔΗΜΟΤΙΚΟ ΣΧΟΛΕΙΟ ΒΑΛΤΕΣΙΝΙΚΟΥ</t>
  </si>
  <si>
    <t>3ο ΔΗΜΟΤΙΚΟ ΣΧΟΛΕΙΟ ΚΟΡΙΝΘΟΥ</t>
  </si>
  <si>
    <t>ΔΗΜΟΤΙΚΟ ΣΧΟΛΕΙΟ ΑΛΙΚΩΝ</t>
  </si>
  <si>
    <t>21ο ΔΗΜΟΤΙΚΟ ΣΧΟΛΕΙΟ ΚΑΛΑΜΑΤΑΣ</t>
  </si>
  <si>
    <t>5ο ΔΗΜΟΤΙΚΟ ΣΧΟΛΕΙΟ ΘΗΒΑΣ</t>
  </si>
  <si>
    <t>1ο ΔΗΜΟΤΙΚΟ ΣΧΟΛΕΙΟ ΧΑΛΚΙΔΑΣ "ΝΙΚΟΛΑΟΣ ΣΚΑΛΚΩΤΑΣ"</t>
  </si>
  <si>
    <t>21ο ΔΗΜΟΤΙΚΟ ΣΧΟΛΕΙΟ ΛΑΜΙΑΣ - ΣΤΑΥΡΟΥ</t>
  </si>
  <si>
    <t>ΔΗΜΟΤΙΚΟ ΣΧΟΛΕΙΟ ΧΡΙΣΣΟΥ</t>
  </si>
  <si>
    <t>9ο ΔΗΜΟΤΙΚΟ ΣΧΟΛΕΙΟ ΔΡΑΜΑΣ</t>
  </si>
  <si>
    <t>4ο ΔΗΜΟΤΙΚΟ ΣΧΟΛΕΙΟ ΟΡΕΣΤΙΑΔΑΣ</t>
  </si>
  <si>
    <t>2ο ΔΗΜΟΤΙΚΟ ΣΧΟΛΕΙΟ ΚΑΒΑΛΑΣ</t>
  </si>
  <si>
    <t>ΔΗΜΟΤΙΚΟ ΣΧΟΛΕΙΟ ΣΩΣΤΗ</t>
  </si>
  <si>
    <t>3ο 12/Θ ΔΗΜΟΤΙΚΟ ΣΧΟΛΕΙΟ ΞΑΝΘΗΣ</t>
  </si>
  <si>
    <t>129ο ΔΗΜΟΤΙΚΟ ΣΧΟΛΕΙΟ ΑΘΗΝΩΝ - Η ΑΘΗΝΑ</t>
  </si>
  <si>
    <t>17ο ΔΗΜΟΤΙΚΟ ΣΧΟΛΕΙΟ ΑΓΙΟΣ ΔΗΜΗΤΡΙΟΣ</t>
  </si>
  <si>
    <t>3ο ΔΗΜΟΤΙΚΟ ΣΧΟΛΕΙΟ ΜΑΝΔΡΑΣ</t>
  </si>
  <si>
    <t>17ο ΔΗΜΟΤΙΚΟ ΣΧΟΛΕΙΟ ΑΙΓΑΛΕΩ - Γ. ΔΡΟΣΙΝΗΣ</t>
  </si>
  <si>
    <t>1ο ΔΗΜΟΤΙΚΟ ΣΧΟΛΕΙΟ ΒΡΙΛΗΣΣΙΩΝ</t>
  </si>
  <si>
    <t>18ο ΔΗΜΟΤΙΚΟ ΣΧΟΛΕΙΟ ΠΕΙΡΑΙΑ</t>
  </si>
  <si>
    <t>1ο ΟΛΟΗΜΕΡΟ ΔΗΜΟΤΙΚΟ ΣΧΟΛΕΙΟ ΑΓΙΟΥ ΣΤΕΦΑΝΟΥ</t>
  </si>
  <si>
    <t>ΔΗΜΟΤΙΚΟ ΣΧΟΛΕΙΟ ΛΕΚΚΑΣ</t>
  </si>
  <si>
    <t>ΔΗΜΟΤΙΚΟ ΣΧΟΛΕΙΟ ΑΓΙΟΥ ΔΗΜΗΤΡΙΟΥ ΛΗΜΝΟΥ</t>
  </si>
  <si>
    <t>ΟΛΟΗΜΕΡΟ ΔΗΜΟΤΙΚΟ ΣΧΟΛΕΙΟ ΑΓΙΟΥ ΜΗΝΑ- ΘΥΜΙΑΝΩΝ - ΙΩΝ Ο ΧΙΟΣ</t>
  </si>
  <si>
    <t>1ο ΔΗΜΟΤΙΚΟ ΣΧΟΛΕΙΟ ΠΑΛΑΙΡΟΥ</t>
  </si>
  <si>
    <t>20ο ΔΗΜΟΤΙΚΟ ΣΧΟΛΕΙΟ ΠΑΤΡΩΝ</t>
  </si>
  <si>
    <t>3ο 12/Θ ΔΗΜΟΤΙΚΟ ΣΧΟΛΕΙΟ ΑΜΑΛΙΑΔΑΣ</t>
  </si>
  <si>
    <t>ΔΗΜΟΤΙΚΟ ΣΧΟΛΕΙΟ ΚΩΣΤΑΡΑΖΙΟΥ</t>
  </si>
  <si>
    <t>2ο ΔΗΜΟΤΙΚΟ ΣΧΟΛΕΙΟ ΚΡΟΚΟΥ</t>
  </si>
  <si>
    <t>ΔΗΜΟΤΙΚΟ ΣΧΟΛΕΙΟ ΛΕΒΑΙΑΣ</t>
  </si>
  <si>
    <t>ΔΗΜΟΤΙΚΟ ΣΧΟΛΕΙΟ ΒΟΥΡΓΑΡΕΛΙΟΥ</t>
  </si>
  <si>
    <t>ΔΗΜΟΤΙΚΟ ΣΧΟΛΕΙΟ ΠΛΑΤΑΡΙΑ - Δ.Σ.ΠΛΑΤΑΡΙΑΣ</t>
  </si>
  <si>
    <t>2/Θ ΔΗΜΟΤΙΚΟ ΣΧΟΛΕΙΟ ΒΟΥΤΣΑΡΑ</t>
  </si>
  <si>
    <t>ΔΗΜΟΤΙΚΟ ΣΧΟΛΕΙΟ ΑΓΙΟΥ ΓΕΩΡΓΙΟΥ ΠΡΕΒΕΖΗΣ</t>
  </si>
  <si>
    <t>7ο ΔΗΜΟΤΙΚΟ ΣΧΟΛΕΙΟ ΚΑΡΔΙΤΣΑΣ</t>
  </si>
  <si>
    <t>1ο ΟΛΟΗΜΕΡΟ ΔΗΜΟΤΙΚΟ ΣΧΟΛΕΙΟ ΛΙΒΑΔΙ</t>
  </si>
  <si>
    <t>1ο ΔΗΜΟΤΙΚΟ ΣΧΟΛΕΙΟ ΚΑΡΛΑΣ-ΣΤΕΦΑΝΟΒΙΚΕΙΟΥ</t>
  </si>
  <si>
    <t>28ο ΔΗΜΟΤΙΚΟ ΣΧΟΛΕΙΟ ΤΡΙΚΑΛΩΝ</t>
  </si>
  <si>
    <t>ΟΛΟΗΜΕΡΟ ΔΗΜΟΤΙΚΟ ΣΧΟΛΕΙΟ ΚΕΡΙΟΥ</t>
  </si>
  <si>
    <t>ΔΗΜΟΤΙΚΟ ΣΧΟΛΕΙΟ ΑΓΙΟΥ ΜΑΤΘΑΙΟΥ</t>
  </si>
  <si>
    <t>ΔΗΜΟΤΙΚΟ ΣΧΟΛΕΙΟ ΣΤΑΥΡΟΥ ΙΘΑΚΗΣ</t>
  </si>
  <si>
    <t>18ο ΔΗΜΟΤΙΚΟ ΣΧΟΛΕΙΟ ΘΕΣΣΑΛΟΝΙΚΗΣ</t>
  </si>
  <si>
    <t>16ο ΔΗΜΟΤΙΚΟ ΣΧΟΛΕΙΟ ΕΥΟΣΜΟΥ</t>
  </si>
  <si>
    <t>4ο ΔΗΜΟΤΙΚΟ ΣΧΟΛΕΙΟ ΒΕΡΟΙΑΣ</t>
  </si>
  <si>
    <t>ΔΗΜΟΤΙΚΟ ΣΧΟΛΕΙΟ ΔΡΟΣΑΤΟΥ</t>
  </si>
  <si>
    <t>3ο ΔΗΜΟΤΙΚΟ ΣΧΟΛΕΙΟ ΑΡΙΔΑΙΑΣ</t>
  </si>
  <si>
    <t>2ο ΟΛΟΗΜΕΡΟ ΔΗΜΟΤΙΚΟ ΣΧΟΛΕΙΟ ΛΕΠΤΟΚΑΡΥΑΣ</t>
  </si>
  <si>
    <t>2ο ΔΗΜΟΤΙΚΟ ΣΧΟΛΕΙΟ ΣΕΡΡΩΝ</t>
  </si>
  <si>
    <t>ΔΗΜΟΤΙΚΟ ΣΧΟΛΕΙΟ ΑΦΥΤΟΥ</t>
  </si>
  <si>
    <t>1ο ΟΛΟΗΜΕΡΟ ΔΗΜΟΤΙΚΟ ΣΧΟΛΕΙΟ ΓΑΖΙΟΥ</t>
  </si>
  <si>
    <t>ΔΗΜΟΤΙΚΟ ΣΧΟΛΕΙΟ ΚΑΛΑΜΑΥΚΑΣ</t>
  </si>
  <si>
    <t>7ο ΟΛΟΗΜΕΡΟ ΔΗΜΟΤΙΚΟ ΣΧΟΛΕΙΟ ΡΕΘΥΜΝΗΣ/ ΕΒΔΟΜΟ ΔΩΔΕΚΑΘΕΣΙΟ ΟΛΟΗΜΕΡΟ ΔΗΜΟΤΙΚΟ ΣΧΟΛΕΙΟ ΡΕΘΥΜΝΗΣ</t>
  </si>
  <si>
    <t>2ο ΔΗΜΟΤΙΚΟ ΣΧΟΛΕΙΟ ΚΟΥΝΟΥΠΙΔΙΑΝΩΝ</t>
  </si>
  <si>
    <t>1ο ΔΗΜΟΤΙΚΟ ΣΧΟΛΕΙΟ ΚΩ</t>
  </si>
  <si>
    <t>2/Θ ΔΗΜΟΤΙΚΟ ΣΧΟΛΕΙΟ ΣΙΚΙΝΟΥ</t>
  </si>
  <si>
    <t>7ο ΔΗΜΟΤΙΚΟ ΣΧΟΛΕΙΟ ΑΡΓΟΥΣ</t>
  </si>
  <si>
    <t>ΔΗΜΟΤΙΚΟ ΣΧΟΛΕΙΟ ΒΕΡΒΕΝΩΝ</t>
  </si>
  <si>
    <t>3ο ΔΗΜΟΤΙΚΟ ΣΧΟΛΕΙΟ ΛΟΥΤΡΑΚΙΟΥ</t>
  </si>
  <si>
    <t>ΔΗΜΟΤΙΚΟ ΣΧΟΛΕΙΟ ΑΡΕΟΠΟΛΗΣ</t>
  </si>
  <si>
    <t>22ο ΔΗΜΟΤΙΚΟ ΣΧΟΛΕΙΟ ΚΑΛΑΜΑΤΑΣ</t>
  </si>
  <si>
    <t>5ο ΔΗΜΟΤΙΚΟ ΣΧΟΛΕΙΟ ΛΙΒΑΔΕΙΑΣ</t>
  </si>
  <si>
    <t>1ο ΔΗΜΟΤΙΚΟ ΣΧΟΛΕΙΟ ΨΑΧΝΩΝ</t>
  </si>
  <si>
    <t>22ο ΔΗΜΟΤΙΚΟ ΣΧΟΛΕΙΟ ΛΑΜΙΑΣ-ΡΟΔΙΤΣΑ</t>
  </si>
  <si>
    <t>ΕΙΔΙΚΟ ΔΗΜΟΤΙΚΟ ΣΧΟΛΕΙΟ ΑΜΦΙΣΣΑΣ</t>
  </si>
  <si>
    <t>ΔΗΜΟΤΙΚΟ ΣΧΟΛΕΙΟ ΑΔΡΙΑΝΗΣ - ΝΙΚΗΦΟΡΟΥ</t>
  </si>
  <si>
    <t>5ο ΔΗΜΟΤΙΚΟ ΣΧΟΛΕΙΟ ΑΛΕΞΑΝΔΡΟΥΠΟΛΗΣ</t>
  </si>
  <si>
    <t>2ο ΔΗΜΟΤΙΚΟ ΣΧΟΛΕΙΟ ΚΡΗΝΙΔΩΝ</t>
  </si>
  <si>
    <t>ΔΗΜΟΤΙΚΟ ΣΧΟΛΕΙΟ ΦΑΝΑΡΙΟΥ</t>
  </si>
  <si>
    <t>4/θ 2ο ΟΛΟΗΜΕΡΟ ΜΕΙΟΝΟΤΙΚΟ ΔΗΜΟΤΙΚΟ ΣΧΟΛΕΙΟ ΞΑΝΘΗΣ</t>
  </si>
  <si>
    <t>12ο  ΔΗΜΟΤΙΚΟ ΣΧΟΛΕΙΟ ΖΩΓΡΑΦΟΥ - ΣΤΡΑΤΗΓΟΣ ΓΙΑΝΝΗΣ ΜΑΚΡΥΓΙΑΝΝΗΣ</t>
  </si>
  <si>
    <t>18ο ΔΗΜΟΤΙΚΟ ΣΧΟΛΕΙΟ ΑΓΙΟY ΔΗΜΗΤΡΙΟY</t>
  </si>
  <si>
    <t>3ο ΔΗΜΟΤΙΚΟ ΣΧΟΛΕΙΟ ΜΕΓΑΡΩΝ</t>
  </si>
  <si>
    <t>17ο ΔΗΜΟΤΙΚΟ ΣΧΟΛΕΙΟ ΠΕΡΙΣΤΕΡΙΟΥ</t>
  </si>
  <si>
    <t>1ο ΔΗΜΟΤΙΚΟ ΣΧΟΛΕΙΟ ΚΗΦΙΣΙΑΣ ΓΕΩΡΓΙΟΣ ΔΡΟΣΙΝΗΣ</t>
  </si>
  <si>
    <t>18ο ΟΛΟΗΜΕΡΟ ΔΗΜΟΤΙΚΟ ΣΧΟΛΕΙΟ ΚΕΡΑΤΣΙΝΙΟΥ</t>
  </si>
  <si>
    <t>1ο ΟΛΟΗΜΕΡΟ ΔΗΜΟΤΙΚΟ ΣΧΟΛΕΙΟ ΑΥΛΩΝΑ</t>
  </si>
  <si>
    <t>ΔΗΜΟΤΙΚΟ ΣΧΟΛΕΙΟ ΜΑΡΑΘΟΚΑΜΠΟΥ</t>
  </si>
  <si>
    <t>ΔΗΜΟΤΙΚΟ ΣΧΟΛΕΙΟ ΑΓΡΑΣ ΛΕΣΒΟΥ</t>
  </si>
  <si>
    <t>ΟΛΟΗΜΕΡΟ ΔΗΜΟΤΙΚΟ ΣΧΟΛΕΙΟ ΘΟΛΟΠΟΤΑΜΙΟΥ</t>
  </si>
  <si>
    <t>1ο ΔΗΜΟΤΙΚΟ ΣΧΟΛΕΙΟ ΠΑΝΑΙΤΩΛΙΟΥ</t>
  </si>
  <si>
    <t>21ο  ΔΗΜΟΤΙΚΟ ΣΧΟΛΕΙΟ ΠΑΤΡΩΝ</t>
  </si>
  <si>
    <t>3ο ΔΗΜΟΤΙΚΟ ΣΧΟΛΕΙΟ ΠΥΡΓΟΥ</t>
  </si>
  <si>
    <t>ΔΗΜΟΤΙΚΟ ΣΧΟΛΕΙΟ ΜΑΥΡΟΧΩΡΙΟΥ - ΓΕΡΜΑΝΟΣ ΧΡΗΣΤΙΔΗΣ</t>
  </si>
  <si>
    <t>2ο ΔΗΜΟΤΙΚΟ ΣΧΟΛΕΙΟ ΜΟΥΡΙΚΙΟΥ</t>
  </si>
  <si>
    <t>ΔΗΜΟΤΙΚΟ ΣΧΟΛΕΙΟ ΛΕΧΟΒΟΥ</t>
  </si>
  <si>
    <t>ΔΗΜΟΤΙΚΟ ΣΧΟΛΕΙΟ ΓΑΒΡΙΑΣ</t>
  </si>
  <si>
    <t>ΔΗΜΟΤΙΚΟ ΣΧΟΛΕΙΟ ΣΚΑΝΔΑΛΟΥ - ΓΑΡΔΙΚΙΟΥ</t>
  </si>
  <si>
    <t>2/Θ ΔΗΜΟΤΙΚΟ ΣΧΟΛΕΙΟ ΚΛΗΜΑΤΙΑΣ</t>
  </si>
  <si>
    <t>ΔΗΜΟΤΙΚΟ ΣΧΟΛΕΙΟ ΑΝΘΟΥΣΑΣ</t>
  </si>
  <si>
    <t>8ο ΔΗΜΟΤΙΚΟ ΣΧΟΛΕΙΟ ΚΑΡΔΙΤΣΑΣ</t>
  </si>
  <si>
    <t>1ο ΟΛΟΗΜΕΡΟ ΔΗΜΟΤΙΚΟ ΣΧΟΛΕΙΟ ΠΛΑΤΥΚΑΜΠΟΣ</t>
  </si>
  <si>
    <t>1ο ΔΗΜΟΤΙΚΟ ΣΧΟΛΕΙΟ Ν.ΙΩΝΙΑΣ</t>
  </si>
  <si>
    <t>2ο ΔΗΜΟΤΙΚΟ ΣΧΟΛΕΙΟ ΚΑΛΑΜΠΑΚΑΣ</t>
  </si>
  <si>
    <t>ΟΛΟΗΜΕΡΟ ΔΗΜΟΤΙΚΟ ΣΧΟΛΕΙΟ ΠΑΝΤΟΚΡΑΤΟΡΑ</t>
  </si>
  <si>
    <t>ΔΗΜΟΤΙΚΟ ΣΧΟΛΕΙΟ ΑΛΕΠΟΥΣ ΚΕΡΚΥΡΑΣ</t>
  </si>
  <si>
    <t>ΕΙΔΙΚΟ ΔΗΜΟΤΙΚΟ ΣΧΟΛΕΙΟ ΠΕΡΑΤΑΤΩΝ ΚΕΦΑΛΟΝΙΑΣ</t>
  </si>
  <si>
    <t>18ο ΔΗΜΟΤΙΚΟ ΣΧΟΛΕΙΟ ΚΑΛΑΜΑΡΙΑΣ</t>
  </si>
  <si>
    <t>16ο ΟΛΟΗΜΕΡΟ ΔΗΜΟΤΙΚΟ ΣΧΟΛΕΙΟ ΣΤΑΥΡΟΥΠΟΛΗΣ</t>
  </si>
  <si>
    <t>4ο ΔΗΜΟΤΙΚΟ ΣΧΟΛΕΙΟ ΝΑΟΥΣΑΣ</t>
  </si>
  <si>
    <t>ΔΗΜΟΤΙΚΟ ΣΧΟΛΕΙΟ ΕΠΤΑΛΟΦΟΥ</t>
  </si>
  <si>
    <t>3ο ΔΗΜΟΤΙΚΟ ΣΧΟΛΕΙΟ ΕΔΕΣΣΑΣ</t>
  </si>
  <si>
    <t>3ο ΔΗΜΟΤΙΚΟ ΣΧΟΛΕΙΟ ΛΙΤΟΧΩΡΟΥ</t>
  </si>
  <si>
    <t>2ο ΔΗΜΟΤΙΚΟ ΣΧΟΛΕΙΟ ΣΙΔΗΡΟΚΑΣΤΡΟΥ</t>
  </si>
  <si>
    <t>ΔΗΜΟΤΙΚΟ ΣΧΟΛΕΙΟ ΒΑΡΒΑΡΑΣ</t>
  </si>
  <si>
    <t>1ο ΟΛΟΗΜΕΡΟ ΔΗΜΟΤΙΚΟ ΣΧΟΛΕΙΟ ΗΡΑΚΛΕΙΟΥ - ΑΝΩΓΕΙΑΝΟ</t>
  </si>
  <si>
    <t>ΔΗΜΟΤΙΚΟ ΣΧΟΛΕΙΟ ΚΑΛΟΥ ΧΩΡΙΟΥ</t>
  </si>
  <si>
    <t>8ο ΟΛΟΗΜΕΡΟ ΔΗΜΟΤΙΚΟ ΣΧΟΛΕΙΟ ΡΕΘΥΜΝΟΥ - ΟΓΔΟΟ ΔΩΔΕΚΑΘΕΣΙΟ ΟΛΟΗΜΕΡΟ ΔΗΜΟΤΙΚΟ ΣΧΟΛΕΙΟ ΡΕΘΥΜΝΟΥ</t>
  </si>
  <si>
    <t>2ο ΔΗΜΟΤΙΚΟ ΣΧΟΛΕΙΟ ΜΟΥΡΝΙΩΝ</t>
  </si>
  <si>
    <t>1ο ΔΗΜΟΤΙΚΟ ΣΧΟΛΕΙΟ ΡΟΔΟΣ - ΖΕΦΥΡΟΣ</t>
  </si>
  <si>
    <t>2/Θ ΕΙΔΙΚΟ ΔΗΜΟΤΙΚΟ ΣΧΟΛΕΙΟ ΦΗΡΑ ΘΗΡΑΣ - ΕΙΔΙΚΟ ΔΗΜ. ΣΧ. ΘΗΡΑΣ</t>
  </si>
  <si>
    <t>ΔΗΜΟΤΙΚΟ ΣΧΟΛΕΙΟ  ΔΡΕΠΑΝΟΥ</t>
  </si>
  <si>
    <t>ΔΗΜΟΤΙΚΟ ΣΧΟΛΕΙΟ ΒΛΑΧΟΚΕΡΑΣΙΑΣ</t>
  </si>
  <si>
    <t>3ο ΔΗΜΟΤΙΚΟ ΣΧΟΛΕΙΟ ΞΥΛΟΚΑΣΤΡΟΥ - ΒΑΡΔΑΒΕΙΟ</t>
  </si>
  <si>
    <t>ΔΗΜΟΤΙΚΟ ΣΧΟΛΕΙΟ ΒΛΑΧΙΩΤΗ</t>
  </si>
  <si>
    <t>24ο ΔΗΜΟΤΙΚΟ ΣΧΟΛΕΙΟ ΚΑΛΑΜΑΤΑΣ</t>
  </si>
  <si>
    <t>6ο ΔΗΜΟΤΙΚΟ ΣΧΟΛΕΙΟ ΘΗΒΑΣ</t>
  </si>
  <si>
    <t>1ο ΕΙΔΙΚΟ ΔΗΜΟΤΙΚΟ ΣΧΟΛΕΙΟ ΚΩΦΩΝ ΚΑΙ ΒΑΡΗΚΟΩΝ ΧΑΛΚΙΔΑΣ</t>
  </si>
  <si>
    <t>23ο ΔΗΜΟΤΙΚΟ ΣΧΟΛΕΙΟ ΛΑΜΙΑΣ-ΜΕΓΑΛΗ ΒΡΥΣΗ</t>
  </si>
  <si>
    <t>ΔΗΜΟΤΙΚΟ ΣΧΟΛΕΙΟ ΑΡΚΑΔΙΚΟΥ</t>
  </si>
  <si>
    <t>5ο ΔΗΜΟΤΙΚΟ ΣΧΟΛΕΙΟ ΔΙΔΥΜΟΤΕΙΧΟΥ</t>
  </si>
  <si>
    <t>2ο ΔΗΜΟΤΙΚΟ ΣΧΟΛΕΙΟ ΧΡΥΣΟΥΠΟΛΗΣ</t>
  </si>
  <si>
    <t>ΔΙΑΠΟΛΙΤΙΣΜΙΚΟ ΔΗΜΟΤΙΚΟ ΣΧΟΛΕΙΟ ΙΑΣΜΟΥ</t>
  </si>
  <si>
    <t>4/θ ΜΕΙΟΝΟΤΙΚΟ ΔΗΜΟΤΙΚΟ ΣΧΟΛΕΙΟ ΚΕΝΤΗΤΗΣ</t>
  </si>
  <si>
    <t>12ο 6/Θ ΔΗΜΟΤΙΚΟ ΣΧΟΛΕΙΟ ΒΥΡΩΝΑ</t>
  </si>
  <si>
    <t>1ο  ΔΗΜΟΤΙΚΟ ΣΧΟΛΕΙΟ ΑΓΙΟΣ ΔΗΜΗΤΡΙΟΣ</t>
  </si>
  <si>
    <t>3ο ΔΗΜΟΤΙΚΟ ΣΧΟΛΕΙΟ ΝΕΑΣ ΠΕΡΑΜΟΥ</t>
  </si>
  <si>
    <t>18ο ΔΗΜΟΤΙΚΟ ΣΧΟΛΕΙΟ ΠΕΡΙΣΤΕΡΙΟΥ</t>
  </si>
  <si>
    <t>1ο ΔΗΜΟΤΙΚΟ ΣΧΟΛΕΙΟ ΛΥΚΟΒΡΥΣΗΣ</t>
  </si>
  <si>
    <t>19ο ΟΛΟΗΜΕΡΟ ΔΗΜΟΤΙΚΟ ΣΧΟΛΕΙΟ ΝΙΚΑΙΑΣ</t>
  </si>
  <si>
    <t>1ο ΟΛΟΗΜΕΡΟ ΔΗΜΟΤΙΚΟ ΣΧΟΛΕΙΟ ΑΧΑΡΝΩΝ</t>
  </si>
  <si>
    <t>ΔΗΜΟΤΙΚΟ ΣΧΟΛΕΙΟ ΜΕΣΑΙΟΥ ΚΑΡΛΟΒΑΣΙΟΥ</t>
  </si>
  <si>
    <t>ΔΗΜΟΤΙΚΟ ΣΧΟΛΕΙΟ ΑΝΤΙΣΣΑΣ ΛΕΣΒΟΥ - ΤΕΡΠΑΝΔΡΕΙΟ</t>
  </si>
  <si>
    <t>ΟΛΟΗΜΕΡΟ ΔΗΜΟΤΙΚΟ ΣΧΟΛΕΙΟ ΚΑΛΑΜΩΤΗΣ</t>
  </si>
  <si>
    <t>1ο ΕΙΔΙΚΟ ΔΗΜΟΤΙΚΟ ΣΧΟΛΕΙΟ ΑΓΡΙΝΙΟΥ</t>
  </si>
  <si>
    <t>22ο ΔΗΜΟΤΙΚΟ ΣΧΟΛΕΙΟ ΠΑΤΡΩΝ</t>
  </si>
  <si>
    <t>3ο ΟΛΟΗΜΕΡΟ ΔΗΜΟΤΙΚΟ ΣΧΟΛΕΙΟ ΓΑΣΤΟΥΝΗΣ</t>
  </si>
  <si>
    <t>ΔΗΜΟΤΙΚΟ ΣΧΟΛΕΙΟ ΜΕΣΟΠΟΤΑΜΙΑΣ</t>
  </si>
  <si>
    <t>2ο ΔΗΜΟΤΙΚΟ ΣΧΟΛΕΙΟ ΠΤΟΛΕΜΑΪΔΑΣ</t>
  </si>
  <si>
    <t>ΔΗΜΟΤΙΚΟ ΣΧΟΛΕΙΟ ΜΑΝΙΑΚΙΟΥ</t>
  </si>
  <si>
    <t>ΔΗΜΟΤΙΚΟ ΣΧΟΛΕΙΟ ΕΛΕΟΥΣΑΣ ΑΡΤΑΣ</t>
  </si>
  <si>
    <t>ΔΗΜΟΤΙΚΟ ΣΧΟΛΕΙΟ ΣΥΒΟΤΩΝ</t>
  </si>
  <si>
    <t>20ο ΔΗΜΟΤΙΚΟ ΣΧΟΛΕΙΟ ΙΩΑΝΝΙΝΩΝ</t>
  </si>
  <si>
    <t>ΔΗΜΟΤΙΚΟ ΣΧΟΛΕΙΟ ΒΟΥΒΟΠΟΤΑΜΟΥ</t>
  </si>
  <si>
    <t>9ο ΔΗΜΟΤΙΚΟ ΣΧΟΛΕΙΟ ΚΑΡΔΙΤΣΑΣ</t>
  </si>
  <si>
    <t>1ο ΟΛΟΗΜΕΡΟ ΔΗΜΟΤΙΚΟ ΣΧΟΛΕΙΟ ΦΑΛΑΝΗ</t>
  </si>
  <si>
    <t>1ο ΔΗΜΟΤΙΚΟ ΣΧΟΛΕΙΟ ΝΕΑΣ ΑΓΧΙΑΛΟΥ - ΕΥΓΕΝΕΙΟ</t>
  </si>
  <si>
    <t>2ο ΔΗΜΟΤΙΚΟ ΣΧΟΛΕΙΟ ΟΙΧΑΛΙΑΣ</t>
  </si>
  <si>
    <t>ΔΗΜΟΤΙΚΟ ΣΧΟΛΕΙΟ ΑΥΛΙΩΤΩΝ</t>
  </si>
  <si>
    <t>19ο ΔΗΜΟΤΙΚΟ ΣΧΟΛΕΙΟ ΘΕΣΣΑΛΟΝΙΚΗΣ</t>
  </si>
  <si>
    <t>17ο ΟΛΟΗΜΕΡΟ ΔΗΜΟΤΙΚΟ ΣΧΟΛΕΙΟ ΕΥΟΣΜΟΥ - ΑΡΙΣΤΟΤΕΛΗΣ</t>
  </si>
  <si>
    <t>5ο ΔΗΜΟΤΙΚΟ ΣΧΟΛΕΙΟ ΑΛΕΞΑΝΔΡΕΙΑΣ</t>
  </si>
  <si>
    <t>ΔΗΜΟΤΙΚΟ ΣΧΟΛΕΙΟ ΕΥΚΑΡΠΙΑΣ ΚΙΛΚΙΣ</t>
  </si>
  <si>
    <t>3ο ΟΛΟΗΜΕΡΟ ΔΗΜΟΤΙΚΟ ΣΧΟΛΕΙΟ ΓΙΑΝΝΙΤΣΩΝ - ΑΓΑΘΟΒΟΥΛΕΙΟ</t>
  </si>
  <si>
    <t>3ο ΟΛΟΗΜΕΡΟ ΔΗΜΟΤΙΚΟ ΣΧΟΛΕΙΟ ΑΙΓΙΝΙΟΥ</t>
  </si>
  <si>
    <t>3ο ΔΗΜΟΤΙΚΟ ΣΧΟΛΕΙΟ ΝΙΓΡΙΤΑΣ</t>
  </si>
  <si>
    <t>ΔΗΜΟΤΙΚΟ ΣΧΟΛΕΙΟ ΒΡΑΣΤΑΜΩΝ</t>
  </si>
  <si>
    <t>1ο ΟΛΟΗΜΕΡΟ ΔΗΜΟΤΙΚΟ ΣΧΟΛΕΙΟ ΜΟΙΡΩΝ</t>
  </si>
  <si>
    <t>ΔΗΜΟΤΙΚΟ ΣΧΟΛΕΙΟ ΚΑΤΩ ΧΩΡΙΟΥ</t>
  </si>
  <si>
    <t>9ο ΟΛΟΗΜΕΡΟ ΔΗΜΟΤΙΚΟ ΣΧΟΛΕΙΟ ΡΕΘΥΜΝΟΥ</t>
  </si>
  <si>
    <t>2ο ΔΗΜΟΤΙΚΟ ΣΧΟΛΕΙΟ ΝΕΑΣ ΚΥΔΩΝΙΑΣ</t>
  </si>
  <si>
    <t>1ο ΔΗΜΟΤΙΚΟ ΣΧΟΛΕΙΟ ΧΩΡΑΣ ΚΑΛΥΜΝΟΥ</t>
  </si>
  <si>
    <t>2ο 12/Θ ΔΗΜΟΤΙΚΟ ΣΧΟΛΕΙΟ ΜΥΚΟΝΟΥ</t>
  </si>
  <si>
    <t>ΔΗΜΟΤΙΚΟ ΣΧΟΛΕΙΟ ΑΓΙΟΥ ΑΔΡΙΑΝΟΥ</t>
  </si>
  <si>
    <t>ΔΗΜΟΤΙΚΟ ΣΧΟΛΕΙΟ ΒΥΤΙΝΑΣ</t>
  </si>
  <si>
    <t>4ο ΔΗΜΟΤΙΚΟ ΣΧΟΛΕΙΟ ΚΙΑΤΟΥ</t>
  </si>
  <si>
    <t>ΔΗΜΟΤΙΚΟ ΣΧΟΛΕΙΟ ΒΡΟΝΤΑΜΑ</t>
  </si>
  <si>
    <t>2o ΔΗΜΟΤΙΚΟ ΣΧΟΛΕΙΟ ΧΩΡΑΣ</t>
  </si>
  <si>
    <t>6ο ΔΗΜΟΤΙΚΟ ΣΧΟΛΕΙΟ ΛΙΒΑΔΕΙΑΣ</t>
  </si>
  <si>
    <t>1ο ΕΙΔΙΚΟ ΔΗΜΟΤΙΚΟ ΣΧΟΛΕΙΟ ΧΑΛΚΙΔΑΣ</t>
  </si>
  <si>
    <t>24ο ΔΗΜΟΤΙΚΟ ΣΧΟΛΕΙΟ ΛΑΜΙΑΣ</t>
  </si>
  <si>
    <t>ΔΗΜΟΤΙΚΟ ΣΧΟΛΕΙΟ ΒΑΘΥΤΟΠΟΥ</t>
  </si>
  <si>
    <t>6ο ΔΗΜΟΤΙΚΟ ΣΧΟΛΕΙΟ ΑΛΕΞΑΝΔΡΟΥΠΟΛΗΣ</t>
  </si>
  <si>
    <t>3ο ΔΗΜΟΤΙΚΟ ΣΧΟΛΕΙΟ ΕΛΕΥΘΕΡΟΥΠΟΛΗΣ</t>
  </si>
  <si>
    <t>ΔΙΑΠΟΛΙΤΙΣΜΙΚΟ ΔΗΜΟΤΙΚΟ ΣΧΟΛΕΙΟ ΣΑΠΩΝ</t>
  </si>
  <si>
    <t>4/θ ΟΛΟΗΜΕΡΟ ΜΕΙΟΝΟΤΙΚΟ ΔΗΜΟΤΙΚΟ ΣΧΟΛΕΙΟ ΔΗΜΑΡΙΟΥ</t>
  </si>
  <si>
    <t>12ο ΔΗΜΟΤΙΚΟ ΣΧΟΛΕΙΟ ΑΘΗΝΩΝ</t>
  </si>
  <si>
    <t>1ο  ΔΗΜΟΤΙΚΟ ΣΧΟΛΕΙΟ ΓΛΥΦΑΔΑΣ</t>
  </si>
  <si>
    <t>4ο ΔΗΜΟΤΙΚΟ ΣΧΟΛΕΙΟ ΑΝΩ ΛΙΟΣΙΩΝ</t>
  </si>
  <si>
    <t>19ο ΔΗΜΟΤΙΚΟ ΣΧΟΛΕΙΟ ΑΙΓΑΛΕΩ "ΑΡΙΣΤΟΤΕΛΗΣ ΒΑΛΑΩΡΙΤΗΣ"</t>
  </si>
  <si>
    <t>1ο ΔΗΜΟΤΙΚΟ ΣΧΟΛΕΙΟ ΜΑΡΟΥΣΙ</t>
  </si>
  <si>
    <t>1ο  ΔΗΜΟΤΙΚΟ ΣΧΟΛΕΙΟ ΑΓΙΟΥ ΙΩΑΝΝΟΥ ΡΕΝΤΗ</t>
  </si>
  <si>
    <t>1ο ΟΛΟΗΜΕΡΟ ΔΗΜΟΤΙΚΟ ΣΧΟΛΕΙΟ ΒΑΡΗΣ</t>
  </si>
  <si>
    <t>ΔΗΜΟΤΙΚΟ ΣΧΟΛΕΙΟ ΜΥΤΙΛΗΝΙΟΙ ΣΑΜΟΥ - ΕΥΘΥΜΙΑΔΑ</t>
  </si>
  <si>
    <t>ΔΗΜΟΤΙΚΟ ΣΧΟΛΕΙΟ ΑΤΣΙΚΗΣ ΛΗΜΝΟΥ</t>
  </si>
  <si>
    <t>ΟΛΟΗΜΕΡΟ ΔΗΜΟΤΙΚΟ ΣΧΟΛΕΙΟ ΚΑΛΛΙΜΑΣΙΑ</t>
  </si>
  <si>
    <t>20ο  ΔΗΜΟΤΙΚΟ ΣΧΟΛΕΙΟ ΑΓΡΙΝΙΟΥ</t>
  </si>
  <si>
    <t>23ο ΔΗΜΟΤΙΚΟ ΣΧΟΛΕΙΟ ΠΑΤΡΩΝ</t>
  </si>
  <si>
    <t>4/ΘΕΣΙΟ ΟΛΟΗΜΕΡΟ ΔΗΜΟΤΙΚΟ ΣΧΟΛΕΙΟ ΚΟΥΜΑΝΗ</t>
  </si>
  <si>
    <t>ΔΗΜΟΤΙΚΟ ΣΧΟΛΕΙΟ Ν.ΟΙΚΙΣΜΟΥ</t>
  </si>
  <si>
    <t>2ο ΔΗΜΟΤΙΚΟ ΣΧΟΛΕΙΟ ΣΕΡΒΙΩΝ</t>
  </si>
  <si>
    <t>ΔΗΜΟΤΙΚΟ ΣΧΟΛΕΙΟ ΞΙΝΟΥ ΝΕΡΟΥ - ΞΙΝΟ ΝΕΡΟ</t>
  </si>
  <si>
    <t>ΔΗΜΟΤΙΚΟ ΣΧΟΛΕΙΟ ΚΑΛΑΜΙΑΣ</t>
  </si>
  <si>
    <t>ΕΙΔΙΚΟ ΔΗΜΟΤΙΚΟ ΣΧΟΛΕΙΟ ΗΓΟΥΜΕΝΙΤΣΑ</t>
  </si>
  <si>
    <t>21ο ΔΗΜΟΤΙΚΟ ΣΧΟΛΕΙΟ ΙΩΑΝΝΙΝΩΝ</t>
  </si>
  <si>
    <t>ΔΗΜΟΤΙΚΟ ΣΧΟΛΕΙΟ ΚΑΝΑΛΙΟΥ ΠΡΕΒΕΖΑΣ</t>
  </si>
  <si>
    <t>ΔΗΜΟΤΙΚΟ ΣΧΟΛΕΙΟ ΑΓΙΑΣ ΤΡΙΑΔΑΣ ΚΑΡΔΙΤΣΑΣ</t>
  </si>
  <si>
    <t>20ο ΔΗΜΟΤΙΚΟ ΣΧΟΛΕΙΟ ΛΑΡΙΣΑΣ</t>
  </si>
  <si>
    <t>1ο ΔΗΜΟΤΙΚΟ ΣΧΟΛΕΙΟ ΠΟΡΤΑΡΙΑΣ - Ν. ΤΣΟΠΟΤΟΣ</t>
  </si>
  <si>
    <t>2ο ΔΗΜΟΤΙΚΟ ΣΧΟΛΕΙΟ ΤΡΙΚΑΛΩΝ</t>
  </si>
  <si>
    <t>ΔΗΜΟΤΙΚΟ ΣΧΟΛΕΙΟ ΒΙΡΟΥ ΚΕΡΚΥΡΑΣ</t>
  </si>
  <si>
    <t>1ο ΔΗΜΟΤΙΚΟ ΣΧΟΛΕΙΟ ΑΣΒΕΣΤΟΧΩΡΙΟΥ</t>
  </si>
  <si>
    <t>18ο 6/Θ ΟΛΟΗΜΕΡΟ ΔΗΜΟΤΙΚΟ ΣΧΟΛΕΙΟ ΕΥΟΣΜΟΥ</t>
  </si>
  <si>
    <t>5ο ΔΗΜΟΤΙΚΟ ΣΧΟΛΕΙΟ ΒΕΡΟΙΑΣ</t>
  </si>
  <si>
    <t>ΔΗΜΟΤΙΚΟ ΣΧΟΛΕΙΟ ΕΥΡΩΠΟΥ</t>
  </si>
  <si>
    <t>3ο ΟΛΟΗΜΕΡΟ ΔΗΜΟΤΙΚΟ ΣΧΟΛΕΙΟ ΚΡΥΑΣ ΒΡΥΣΗΣ</t>
  </si>
  <si>
    <t>3ο ΟΛΟΗΜΕΡΟ ΔΗΜΟΤΙΚΟ ΣΧΟΛΕΙΟ ΚΑΤΕΡΙΝΗΣ</t>
  </si>
  <si>
    <t>3ο ΔΗΜΟΤΙΚΟ ΣΧΟΛΕΙΟ ΣΕΡΡΩΝ</t>
  </si>
  <si>
    <t>ΔΗΜΟΤΙΚΟ ΣΧΟΛΕΙΟ ΓΑΛΑΤΙΣΤΑΣ</t>
  </si>
  <si>
    <t>1ο ΟΛΟΗΜΕΡΟ ΔΗΜΟΤΙΚΟ ΣΧΟΛΕΙΟ ΝΕΑ ΑΛΙΚΑΡΝΑΣΣΟΣ - ΗΡΟΔΟΤΕΙΟΣ ΣΧΟΛΗ</t>
  </si>
  <si>
    <t>ΔΗΜΟΤΙΚΟ ΣΧΟΛΕΙΟ ΚΕΝΤΡΙΟΥ</t>
  </si>
  <si>
    <t>ΔΗΜΟΤΙΚΟ ΣΧΟΛΕΙΟ ΑΒΔΕΛΛΑ - ΜΟΝΟΘΕΣΙΟ ΔΗΜΟΤΙΚΟ ΣΧΟΛΕΙΟ ΑΒΔΕΛΛΑ</t>
  </si>
  <si>
    <t>2ο ΔΗΜΟΤΙΚΟ ΣΧΟΛΕΙΟ ΣΟΥΔΑΣ</t>
  </si>
  <si>
    <t>1ο ΕΙΔΙΚΟ ΔΗΜΟΤΙΚΟ ΣΧΟΛΕΙΟ ΡΟΔΟΣ</t>
  </si>
  <si>
    <t>2ο 6/θ ΔΗΜΟΤΙΚΟ ΣΧΟΛΕΙΟ ΤΗΝΟΥ</t>
  </si>
  <si>
    <t>ΔΗΜΟΤΙΚΟ ΣΧΟΛΕΙΟ ΑΓΡΙΛΙΤΣΑΣ</t>
  </si>
  <si>
    <t>ΔΗΜΟΤΙΚΟ ΣΧΟΛΕΙΟ ΔΗΜΗΤΣΑΝΑΣ</t>
  </si>
  <si>
    <t>4ο ΔΗΜΟΤΙΚΟ ΣΧΟΛΕΙΟ ΚΟΡΙΝΘΟΥ</t>
  </si>
  <si>
    <t>ΔΗΜΟΤΙΚΟ ΣΧΟΛΕΙΟ ΓΛΥΚΟΒΡΥΣΗΣ</t>
  </si>
  <si>
    <t>2ο ΔΗΜΟΤΙΚΟ ΣΧΟΛΕΙΟ ΓΑΡΓΑΛΙΑΝΩΝ</t>
  </si>
  <si>
    <t>7ο ΔΗΜΟΤΙΚΟ ΣΧΟΛΕΙΟ ΘΗΒΑΣ</t>
  </si>
  <si>
    <t>20ο ΔΗΜΟΤΙΚΟ ΣΧΟΛΕΙΟ ΧΑΛΚΙΔΑΣ</t>
  </si>
  <si>
    <t>25ο ΔΗΜΟΤΙΚΟ ΣΧΟΛΕΙΟ ΛΑΜΙΑΣ ΑΝΘΗΛΗΣ</t>
  </si>
  <si>
    <t>ΔΗΜΟΤΙΚΟ ΣΧΟΛΕΙΟ ΒΩΛΑΚΑ</t>
  </si>
  <si>
    <t>6ο ΔΗΜΟΤΙΚΟ ΣΧΟΛΕΙΟ ΟΡΕΣΤΙΑΔΑΣ - ΕΥΓΕΝΙΔΕΙΟ</t>
  </si>
  <si>
    <t>4ο ΔΗΜΟΤΙΚΟ ΣΧΟΛΕΙΟ ΚΑΒΑΛΑΣ</t>
  </si>
  <si>
    <t>ΕΙΔΙΚΟ ΔΗΜΟΤΙΚΟ ΣΧΟΛΕΙΟ ΚΟΜΟΤΗΝΗΣ - ΠΡΩΤΟ ΤΕΤΡΑΘΕΣΙΟ ΕΙΔΙΚΟ ΣΧΟΛΕΙΟ ΚΟΜΟΤΗΝΗΣ</t>
  </si>
  <si>
    <t>4/θ ΟΛΟΗΜΕΡΟ ΜΕΙΟΝΟΤΙΚΟ ΔΗΜΟΤΙΚΟ ΣΧΟΛΕΙΟ ΠΑΛΑΙΟΥ ΚΑΤΡΑΜΙΟΥ</t>
  </si>
  <si>
    <t>12ο ΔΗΜΟΤΙΚΟ ΣΧΟΛΕΙΟ ΗΛΙΟΥΠΟΛΗΣ</t>
  </si>
  <si>
    <t>1ο  ΔΗΜΟΤΙΚΟ ΣΧΟΛΕΙΟ ΝΕΑΣ ΣΜΥΡΝΗΣ</t>
  </si>
  <si>
    <t>4ο ΔΗΜΟΤΙΚΟ ΣΧΟΛΕΙΟ ΑΣΠΡΟΠΥΡΓΟΥ</t>
  </si>
  <si>
    <t>19ο ΔΗΜΟΤΙΚΟ ΣΧΟΛΕΙΟ ΠΕΡΙΣΤΕΡΙΟΥ</t>
  </si>
  <si>
    <t>1ο ΔΗΜΟΤΙΚΟ ΣΧΟΛΕΙΟ ΜΕΛΙΣΣΙΩΝ</t>
  </si>
  <si>
    <t>1ο  ΔΗΜΟΤΙΚΟ ΣΧΟΛΕΙΟ ΑΙΓΙΝΑΣ</t>
  </si>
  <si>
    <t>1ο ΟΛΟΗΜΕΡΟ ΔΗΜΟΤΙΚΟ ΣΧΟΛΕΙΟ ΒΑΡΚΙΖΑΣ</t>
  </si>
  <si>
    <t>ΔΗΜΟΤΙΚΟ ΣΧΟΛΕΙΟ ΞΥΛΟΣΥΡΤΗ</t>
  </si>
  <si>
    <t>ΔΗΜΟΤΙΚΟ ΣΧΟΛΕΙΟ ΒΑΡΕΙΑΣ ΛΕΣΒΟΥ</t>
  </si>
  <si>
    <t>ΟΛΟΗΜΕΡΟ ΔΗΜΟΤΙΚΟ ΣΧΟΛΕΙΟ ΚΑΜΠΟΥ</t>
  </si>
  <si>
    <t>21ο ΔΗΜΟΤΙΚΟ ΣΧΟΛΕΙΟ ΑΓΡΙΝΙΟΥ</t>
  </si>
  <si>
    <t>24ο ΔΗΜΟΤΙΚΟ ΣΧΟΛΕΙΟ ΠΑΤΡΩΝ</t>
  </si>
  <si>
    <t>4ο  ΔΗΜΟΤΙΚΟ ΣΧΟΛΕΙΟ ΠΥΡΓΟΥ</t>
  </si>
  <si>
    <t>ΔΗΜΟΤΙΚΟ ΣΧΟΛΕΙΟ ΝΕΣΤΟΡΙΟΥ</t>
  </si>
  <si>
    <t>2ο ΟΛΟΗΜΕΡΟ ΔΗΜΟΤΙΚΟ ΣΧΟΛΕΙΟ ΚΟΖΑΝΗΣ</t>
  </si>
  <si>
    <t>ΔΗΜΟΤΙΚΟ ΣΧΟΛΕΙΟ ΠΟΛΥΠΟΤΑΜΟΥ ΦΛΩΡΙΝΑΣ</t>
  </si>
  <si>
    <t>ΔΗΜΟΤΙΚΟ ΣΧΟΛΕΙΟ ΚΑΛΟΒΑΤΟΣ</t>
  </si>
  <si>
    <t>ΟΛΟΗΜΕΡΟ ΔΗΜΟΤΙΚΟ ΣΧΟΛΕΙΟ ΣΟΥΛΙΟΥ</t>
  </si>
  <si>
    <t>24ο ΔΗΜΟΤΙΚΟ ΣΧΟΛΕΙΟ ΙΩΑΝΝΙΝΩΝ</t>
  </si>
  <si>
    <t>ΔΗΜΟΤΙΚΟ ΣΧΟΛΕΙΟ ΛΟΥΡΟΥ ΠΡΕΒΕΖΑΣ</t>
  </si>
  <si>
    <t>ΔΗΜΟΤΙΚΟ ΣΧΟΛΕΙΟ ΑΓΙΟΥ ΘΕΟΔΩΡΟΥ</t>
  </si>
  <si>
    <t>21ο ΕΝΙΑΙΟΥ ΤΥΠΟΥ ΟΛΟΗΜΕΡΟ ΔΗΜΟΤΙΚΟ ΣΧΟΛΕΙΟ ΛΑΡΙΣΑΣ</t>
  </si>
  <si>
    <t>1ο ΔΗΜΟΤΙΚΟ ΣΧΟΛΕΙΟ ΣΗΠΙΑΔΟΣ-ΛΑΥΚΟΥ</t>
  </si>
  <si>
    <t>2ο ΔΗΜΟΤΙΚΟ ΣΧΟΛΕΙΟ ΦΑΡΚΑΔΟΝΑΣ</t>
  </si>
  <si>
    <t>ΔΗΜΟΤΙΚΟ ΣΧΟΛΕΙΟ ΓΑΣΤΟΥΡΙΟΥ</t>
  </si>
  <si>
    <t>1ο ΔΗΜΟΤΙΚΟ ΣΧΟΛΕΙΟ ΕΠΑΝΟΜΗΣ</t>
  </si>
  <si>
    <t>18ο ΟΛΟΗΜΕΡΟ ΔΗΜΟΤΙΚΟ ΣΧΟΛΕΙΟ ΣΤΑΥΡΟΥΠΟΛΗΣ</t>
  </si>
  <si>
    <t>5ο ΔΗΜΟΤΙΚΟ ΣΧΟΛΕΙΟ ΝΑΟΥΣΑΣ</t>
  </si>
  <si>
    <t>ΔΗΜΟΤΙΚΟ ΣΧΟΛΕΙΟ ΚΑΜΠΑΝΗ</t>
  </si>
  <si>
    <t>4/Θ ΟΛΟΗΜΕΡΟ ΕΙΔΙΚΟ ΔΗΜΟΤΙΚΟ ΣΧΟΛΕΙΟ ΑΡΙΔΑΙΑΣ</t>
  </si>
  <si>
    <t>4ο ΔΗΜΟΤΙΚΟ ΣΧΟΛΕΙΟ ΚΑΤΕΡΙΝΗΣ</t>
  </si>
  <si>
    <t>3ο ΔΗΜΟΤΙΚΟ ΣΧΟΛΕΙΟ ΣΙΔΗΡΟΚΑΣΤΡΟΥ</t>
  </si>
  <si>
    <t>ΔΗΜΟΤΙΚΟ ΣΧΟΛΕΙΟ ΓΕΡΑΚΙΝΗΣ-ΚΑΛΥΒΩΝ</t>
  </si>
  <si>
    <t>2/Θ ΔΗΜΟΤΙΚΟ ΣΧΟΛΕΙΟ ΕΜΠΑΡΟΥ</t>
  </si>
  <si>
    <t>ΔΗΜΟΤΙΚΟ ΣΧΟΛΕΙΟ ΚΟΥΤΣΟΥΡΑ</t>
  </si>
  <si>
    <t>ΔΗΜΟΤΙΚΟ ΣΧΟΛΕΙΟ ΑΓΙΟΥ ΜΑΜΑΝΤΑ - ΔΙΘΕΣΙΟ ΔΗΜΟΤΙΚΟ ΣΧΟΛΕΙΟ ΑΓΙΟΥ ΜΑΜΑΝΤΑ</t>
  </si>
  <si>
    <t>2ο ΔΗΜΟΤΙΚΟ ΣΧΟΛΕΙΟ ΧΑΝΙΩΝ</t>
  </si>
  <si>
    <t>1ο ΟΛΟΗΜΕΡΟ ΔΗΜΟΤΙΚΟ ΣΧΟΛΕΙΟ ΛΑΡΔΟΣ ΡΟΔΟΥ - ΔΗΜ.ΣΧ.ΛΑΡΔΟΥ</t>
  </si>
  <si>
    <t>2ο 6/ΘΕΣΙΟ ΔΗΜΟΤΙΚΟ ΣΧΟΛΕΙΟ ΕΡΜΟΥΠΟΛΗΣ ΣΥΡΟΥ</t>
  </si>
  <si>
    <t>ΔΗΜΟΤΙΚΟ ΣΧΟΛΕΙΟ ΑΡΧΑΙΑΣ ΕΠΙΔΑΥΡΟΥ</t>
  </si>
  <si>
    <t>ΔΗΜΟΤΙΚΟ ΣΧΟΛΕΙΟ ΔΟΛΙΑΝΩΝ</t>
  </si>
  <si>
    <t>5ο ΔΗΜΟΤΙΚΟ ΣΧΟΛΕΙΟ ΚΟΡΙΝΘΟΥ</t>
  </si>
  <si>
    <t>ΔΗΜΟΤΙΚΟ ΣΧΟΛΕΙΟ ΔΑΦΝΙΟΥ</t>
  </si>
  <si>
    <t>2ο ΔΗΜΟΤΙΚΟ ΣΧΟΛΕΙΟ ΚΑΛΑΜΑΤΑΣ</t>
  </si>
  <si>
    <t>7ο ΔΗΜΟΤΙΚΟ ΣΧΟΛΕΙΟ ΛΙΒΑΔΕΙΑΣ</t>
  </si>
  <si>
    <t>21ο ΔΗΜΟΤΙΚΟ ΣΧΟΛΕΙΟ ΧΑΛΚΙΔΑΣ</t>
  </si>
  <si>
    <t>2ο ΔΗΜΟΤΙΚΟ ΣΧΟΛΕΙΟ ΑΤΑΛΑΝΤΗΣ - Η ΜΑΚΕΔΟΝΙΑ</t>
  </si>
  <si>
    <t>ΔΗΜΟΤΙΚΟ ΣΧΟΛΕΙΟ ΚΑΛΟΥ ΑΓΡΟΥ</t>
  </si>
  <si>
    <t>7ο ΔΗΜΟΤΙΚΟ ΣΧΟΛΕΙΟ ΑΛΕΞΑΝΔΡΟΥΠΟΛΗΣ</t>
  </si>
  <si>
    <t>4ο ΔΗΜΟΤΙΚΟ ΣΧΟΛΕΙΟ ΧΡΥΣΟΥΠΟΛΗΣ</t>
  </si>
  <si>
    <t>ΜΕΙΟΝΟΤΙΚΟ ΔΗΜΟΤΙΚΟ ΣΧΟΛΕΙΟ ΑΓΙΟΧΩΡΙΟΥ</t>
  </si>
  <si>
    <t>4ο ΔΗΜΟΤΙΚΟ ΣΧΟΛΕΙΟ ΞΑΝΘΗΣ</t>
  </si>
  <si>
    <t>12ο ΟΛΟΗΜΕΡΟ ΔΗΜΟΤΙΚΟ ΣΧΟΛΕΙΟ ΓΑΛΑΤΣΙΟΥ</t>
  </si>
  <si>
    <t>1ο ΔΗΜΟΤΙΚO ΣΧΟΛΕΙΟ ΑΛΙΜΟΥ</t>
  </si>
  <si>
    <t>4ο ΔΗΜΟΤΙΚΟ ΣΧΟΛΕΙΟ ΕΛΕΥΣΙΝΑΣ</t>
  </si>
  <si>
    <t>1ο ΔΗΜΟΤΙΚΟ ΣΧΟΛΕΙΟ ΑΓΙΑΣ ΒΑΡΒΑΡΑΣ</t>
  </si>
  <si>
    <t>1ο ΔΗΜΟΤΙΚΟ ΣΧΟΛΕΙΟ ΜΕΤΑΜΟΡΦΩΣΗΣ</t>
  </si>
  <si>
    <t>1ο  ΔΗΜΟΤΙΚΟ ΣΧΟΛΕΙΟ ΚΕΡΑΤΣΙΝΙΟΥ</t>
  </si>
  <si>
    <t>1ο ΟΛΟΗΜΕΡΟ ΔΗΜΟΤΙΚΟ ΣΧΟΛΕΙΟ ΓΛΥΚΩΝ ΝΕΡΩΝ</t>
  </si>
  <si>
    <t>ΔΗΜΟΤΙΚΟ ΣΧΟΛΕΙΟ ΟΡΜΟΥ ΚΑΡΛΟΒΑΣΟΥ</t>
  </si>
  <si>
    <t>ΔΗΜΟΤΙΚΟ ΣΧΟΛΕΙΟ ΒΑΤΟΥΣΑΣ ΛΕΣΒΟΥ</t>
  </si>
  <si>
    <t>ΟΛΟΗΜΕΡΟ ΔΗΜΟΤΙΚΟ ΣΧΟΛΕΙΟ ΚΑΜΠΟΧΩΡΑ - ΣΧΟΛΙΚΟ ΚΕΝΤΡΟ ΚΑΜΠΟΧΩΡΩΝ</t>
  </si>
  <si>
    <t>2ο  ΔΗΜΟΤΙΚΟ ΣΧΟΛΕΙΟ ΠΑΝΑΙΤΩΛΙΟΥ</t>
  </si>
  <si>
    <t>25ο ΔΗΜΟΤΙΚΟ ΣΧΟΛΕΙΟ ΠΑΤΡΩΝ</t>
  </si>
  <si>
    <t>4ο ΔΗΜΟΤΙΚΟ ΣΧΟΛΕΙΟ ΑΜΑΛΙΑΔΑΣ</t>
  </si>
  <si>
    <t>ΔΗΜΟΤΙΚΟ ΣΧΟΛΕΙΟ ΟΙΝΟΗΣ ΚΑΣΤΟΡΙΑΣ</t>
  </si>
  <si>
    <t>3ο ΔΗΜΟΤΙΚΟ ΣΧΟΛΕΙΟ ΠΤΟΛΕΜΑΪΔΑΣ - ΤΡΙΤΟ ΔΗΜΟΤΙΚΟ ΣΧΟΛΕΙΟ ΠΤΟΛΕΜΑΪΔΑΣ</t>
  </si>
  <si>
    <t>ΔΗΜΟΤΙΚΟ ΣΧΟΛΕΙΟ ΣΙΤΑΡΙΑΣ ΦΛΩΡΙΝΑΣ</t>
  </si>
  <si>
    <t>ΔΗΜΟΤΙΚΟ ΣΧΟΛΕΙΟ ΚΑΜΠΗΣ</t>
  </si>
  <si>
    <t>25ο ΔΗΜΟΤΙΚΟ ΣΧΟΛΕΙΟ ΙΩΑΝΝΙΝΩΝ</t>
  </si>
  <si>
    <t>ΔΗΜΟΤΙΚΟ ΣΧΟΛΕΙΟ ΜΕΣΟΠΟΤΑΜΟΥ</t>
  </si>
  <si>
    <t>ΔΗΜΟΤΙΚΟ ΣΧΟΛΕΙΟ ΑΓΝΑΝΤΕΡΟΥ</t>
  </si>
  <si>
    <t>22ο ΔΗΜΟΤΙΚΟ ΣΧΟΛΕΙΟ ΛΑΡΙΣΑΣ</t>
  </si>
  <si>
    <t>1ο ΔΗΜΟΤΙΚΟ ΣΧΟΛΕΙΟ ΣΚΟΠΕΛΟΥ  " ΠΕΠΑΡΗΘΕΙΟ"</t>
  </si>
  <si>
    <t>30ο ΔΗΜΟΤΙΚΟ ΣΧΟΛΕΙΟ ΤΡΙΚΑΛΩΝ</t>
  </si>
  <si>
    <t>ΔΗΜΟΤΙΚΟ ΣΧΟΛΕΙΟ ΓΙΑΝΝΑΔΩΝ</t>
  </si>
  <si>
    <t>1ο ΔΗΜΟΤΙΚΟ ΣΧΟΛΕΙΟ ΘΕΡΜΗΣ</t>
  </si>
  <si>
    <t>19ο ΔΗΜΟΤΙΚΟ ΣΧΟΛΕΙΟ ΕΥΟΣΜΟΥ</t>
  </si>
  <si>
    <t>6/θ ΕΙΔΙΚΟ ΔΗΜΟΤΙΚΟ ΣΧΟΛΕΙΟ  ΑΛΕΞΑΝΔΡΕΙΑΣ</t>
  </si>
  <si>
    <t>ΔΗΜΟΤΙΚΟ ΣΧΟΛΕΙΟ ΚΡΗΣΤΩΝΗ</t>
  </si>
  <si>
    <t>4/ΘΕΣΙΟ ΟΛΟΗΜΕΡΟ ΔΗΜΟΤΙΚΟ ΣΧΟΛΕΙΟ ΑΡΧΑΓΓΕΛΟΥ</t>
  </si>
  <si>
    <t>5ο ΔΗΜΟΤΙΚΟ ΣΧΟΛΕΙΟ ΚΑΤΕΡΙΝΗΣ</t>
  </si>
  <si>
    <t>4ο ΔΗΜΟΤΙΚΟ ΣΧΟΛΕΙΟ ΣΕΡΡΩΝ</t>
  </si>
  <si>
    <t>ΔΗΜΟΤΙΚΟ ΣΧΟΛΕΙΟ ΖΕΡΒΟΧΩΡΙΩΝ</t>
  </si>
  <si>
    <t>2/ΘΕΣΙΟ ΔΗΜΟΤΙΚΟ ΣΧΟΛΕΙΟ ΨΑΡΗΣ ΦΟΡΑΔΑΣ</t>
  </si>
  <si>
    <t>ΔΗΜΟΤΙΚΟ ΣΧΟΛΕΙΟ ΚΡΙΤΣΑΣ</t>
  </si>
  <si>
    <t>ΔΗΜΟΤΙΚΟ ΣΧΟΛΕΙΟ ΑΔΕΛΕ</t>
  </si>
  <si>
    <t>2ο ΕΙΔΙΚΟ ΔΗΜΟΤΙΚΟ ΣΧΟΛΕΙΟ ΧΑΝΙΩΝ</t>
  </si>
  <si>
    <t>1ο ΟΛΟΗΜΕΡΟ ΔΗΜΟΤΙΚΟ ΣΧΟΛΕΙΟ ΠΟΛΕΩΣ ΚΑΛΥΜΝΟΥ - ΠΡΩΤΟ ΔΩΔΕΚΑΘΕΣΙΟ ΔΗΜΟΤΙΚΟ ΣΧΟΛΕΙΟ ΠΟΛΕΩΣ ΚΑΛΥΜΝΟΥ</t>
  </si>
  <si>
    <t>2ο ΔΗΜΟΤΙΚΟ ΣΧΟΛΕΙΟ ΠΑΡΟΙΚΙΑΣ ΠΑΡΟΥ</t>
  </si>
  <si>
    <t>ΔΗΜΟΤΙΚΟ ΣΧΟΛΕΙΟ ΑΣΚΛΗΠΙΕΙΟΥ</t>
  </si>
  <si>
    <t>ΔΗΜΟΤΙΚΟ ΣΧΟΛΕΙΟ ΚΑΝΔΗΛΑΣ ΑΡΚΑΔΙΑΣ</t>
  </si>
  <si>
    <t>6/Θ ΔΗΜΟΤΙΚΟ ΣΧΟΛΕΙΟ ΚΑΛΛΙΑΝΩΝ</t>
  </si>
  <si>
    <t>ΔΗΜΟΤΙΚΟ ΣΧΟΛΕΙΟ ΕΛΑΦΟΝΗΣΟΥ</t>
  </si>
  <si>
    <t>2ο ΔΗΜΟΤΙΚΟ ΣΧΟΛΕΙΟ ΚΥΠΑΡΙΣΣΙΑΣ</t>
  </si>
  <si>
    <t>8ο ΔΗΜΟΤΙΚΟ ΣΧΟΛΕΙΟ ΛΙΒΑΔΕΙΑΣ</t>
  </si>
  <si>
    <t>22ο ΔΗΜΟΤΙΚΟ ΣΧΟΛΕΙΟ ΧΑΛΚΙΔΑΣ</t>
  </si>
  <si>
    <t>2ο ΔΗΜΟΤΙΚΟ ΣΧΟΛΕΙΟ ΕΧΙΝΑΙΩΝ</t>
  </si>
  <si>
    <t>ΔΗΜΟΤΙΚΟ ΣΧΟΛΕΙΟ ΚΑΤΩ ΒΡΟΝΤΟΥΣ</t>
  </si>
  <si>
    <t>7ο ΔΗΜΟΤΙΚΟ ΣΧΟΛΕΙΟ ΟΡΕΣΤΙΑΔΑΣ</t>
  </si>
  <si>
    <t>5ο  ΔΗΜΟΤΙΚΟ ΣΧΟΛΕΙΟ ΚΑΒΑΛΑΣ</t>
  </si>
  <si>
    <t>ΜΕΙΟΝΟΤΙΚΟ ΔΗΜΟΤΙΚΟ ΣΧΟΛΕΙΟ ΑΜΑΞΑΔΩΝ</t>
  </si>
  <si>
    <t>5ο ΔΗΜΟΤΙΚΟ ΣΧΟΛΕΙΟ ΞΑΝΘΗΣ</t>
  </si>
  <si>
    <t>130ο ΟΛΟΗΜΕΡΟ ΔΗΜΟΤΙΚΟ ΣΧΟΛΕΙΟ ΑΘΗΝΩΝ</t>
  </si>
  <si>
    <t>1ο ΔΗΜΟΤΙΚΟ ΣΧΟΛΕΙΟ ΕΛΛΗΝΙΚΟΥ</t>
  </si>
  <si>
    <t>4ο ΔΗΜΟΤΙΚΟ ΣΧΟΛΕΙΟ ΖΕΦΥΡΙΟΥ</t>
  </si>
  <si>
    <t>1ο ΔΗΜΟΤΙΚΟ ΣΧΟΛΕΙΟ ΑΓΙΩΝ ΑΝΑΡΓΥΡΩΝ</t>
  </si>
  <si>
    <t>1ο ΔΗΜΟΤΙΚΟ ΣΧΟΛΕΙΟ ΝΕΑΣ ΙΩΝΙΑΣ</t>
  </si>
  <si>
    <t>1ο  ΔΗΜΟΤΙΚΟ ΣΧΟΛΕΙΟ ΚΟΡΥΔΑΛΛΟΥ</t>
  </si>
  <si>
    <t>1ο ΟΛΟΗΜΕΡΟ ΔΗΜΟΤΙΚΟ ΣΧΟΛΕΙΟ ΔΡΟΣΙΑΣ</t>
  </si>
  <si>
    <t>ΔΗΜΟΤΙΚΟ ΣΧΟΛΕΙΟ ΠΑΓΩΝΔΑ</t>
  </si>
  <si>
    <t>ΔΗΜΟΤΙΚΟ ΣΧΟΛΕΙΟ ΒΡΙΣΑΣ ΛΕΣΒΟΥ</t>
  </si>
  <si>
    <t>ΟΛΟΗΜΕΡΟ ΔΗΜΟΤΙΚΟ ΣΧΟΛΕΙΟ ΚΑΡΔΑΜΥΛΩΝ - ΣΧΟΛΙΚΟ ΚΕΝΤΡΟ ΚΑΡΔΑΜΥΛΩΝ</t>
  </si>
  <si>
    <t>2ο ΔΗΜΟΤΙΚΟ ΝΕΑΠΟΛΗΣ ΑΙΤΩΛΟΑΚΑΡΝΑΝΙΑΣ</t>
  </si>
  <si>
    <t>26ο ΔΗΜΟΤΙΚΟ ΣΧΟΛΕΙΟ ΠΑΤΡΩΝ</t>
  </si>
  <si>
    <t>5ο ΔΗΜΟΤΙΚΟ ΣΧΟΛΕΙΟ ΑΜΑΛΙΑΔΑΣ</t>
  </si>
  <si>
    <t>ΔΗΜΟΤΙΚΟ ΣΧΟΛΕΙΟ ΠΟΛΥΚΑΡΠΗΣ</t>
  </si>
  <si>
    <t>3ο ΔΗΜΟΤΙΚΟ ΣΧΟΛΕΙΟ ΣΙΑΤΙΣΤΑΣ</t>
  </si>
  <si>
    <t>ΔΗΜΟΤΙΚΟ ΣΧΟΛΕΙΟ ΦΛΑΜΠΟΥΡΟ</t>
  </si>
  <si>
    <t>ΔΗΜΟΤΙΚΟ ΣΧΟΛΕΙΟ ΚΕΡΑΜΑΤΩΝ</t>
  </si>
  <si>
    <t>26ο ΔΗΜΟΤΙΚΟ ΣΧΟΛΕΙΟ ΙΩΑΝΝΙΝΩΝ</t>
  </si>
  <si>
    <t>ΔΗΜΟΤΙΚΟ ΣΧΟΛΕΙΟ Ν. ΩΡΩΠΟΥ</t>
  </si>
  <si>
    <t>ΔΗΜΟΤΙΚΟ ΣΧΟΛΕΙΟ ΑΝΑΒΡΑΣ -ΚΑΡΔΙΤΣΑΣ</t>
  </si>
  <si>
    <t>23ο ΔΗΜΟΤΙΚΟ ΣΧΟΛΕΙΟ ΛΑΡΙΣΑΣ</t>
  </si>
  <si>
    <t>1ο ΔΗΜΟΤΙΚΟ ΣΧΟΛΕΙΟ ΦΕΡΩΝ-ΒΕΛΕΣΤΙΝΟΥ</t>
  </si>
  <si>
    <t>31ο ΔΗΜΟΤΙΚΟ ΣΧΟΛΕΙΟ ΤΡΙΚΑΛΩΝ</t>
  </si>
  <si>
    <t>ΔΗΜΟΤΙΚΟ ΣΧΟΛΕΙΟ ΓΟΥΒΙΩΝ</t>
  </si>
  <si>
    <t>1ο ΔΗΜΟΤΙΚΟ ΣΧΟΛΕΙΟ ΘΕΣΣΑΛΟΝΙΚΗΣ</t>
  </si>
  <si>
    <t>1ο  ΔΗΜΟΤΙΚΟ ΣΧΟΛΕΙΟ ΕΥΟΣΜΟΥ</t>
  </si>
  <si>
    <t>6ο ΔΗΜΟΤΙΚΟ ΣΧΟΛΕΙΟ ΑΛΕΞΑΝΔΡΕΙΑΣ</t>
  </si>
  <si>
    <t>ΔΗΜΟΤΙΚΟ ΣΧΟΛΕΙΟ ΜΑΥΡΟΝΕΡΙ</t>
  </si>
  <si>
    <t>4ο 9/Θ ΔΗΜΟΤΙΚΟ ΣΧΟΛΕΙΟ ΓΙΑΝΝΙΤΣΩΝ</t>
  </si>
  <si>
    <t>6/Θ  ΔΗΜΟΤΙΚΟ ΣΧΟΛΕΙΟ ΠΑΡΑΛΙΑΣ ΚΑΤΕΡΙΝΗΣ - ΠΟΣΕΙΔΩΝΙΟ ΣΧΟΛΕΙΟ</t>
  </si>
  <si>
    <t>5ο ΔΗΜΟΤΙΚΟ ΣΧΟΛΕΙΟ ΣΕΡΡΩΝ</t>
  </si>
  <si>
    <t>ΔΗΜΟΤΙΚΟ ΣΧΟΛΕΙΟ ΚΑΛΑΝΔΡΑΣ</t>
  </si>
  <si>
    <t>20ο ΟΛΟΗΜΕΡΟ ΔΗΜΟΤΙΚΟ ΣΧΟΛΕΙΟ ΗΡΑΚΛΕΙΟ ΚΡΗΤΗΣ</t>
  </si>
  <si>
    <t>ΔΗΜΟΤΙΚΟ ΣΧΟΛΕΙΟ ΜΑΚΡΥ ΓΙΑΛΟΥ</t>
  </si>
  <si>
    <t>ΔΗΜΟΤΙΚΟ ΣΧΟΛΕΙΟ ΑΛΦΑ - ΔΙΘΕΣΙΟ ΔΗΜΟΤΙΚΟ ΣΧΟΛΕΙΟ ΑΛΦΑΣ</t>
  </si>
  <si>
    <t>3ο ΔΗΜΟΤΙΚΟ ΣΧΟΛΕΙΟ ΧΑΝΙΩΝ</t>
  </si>
  <si>
    <t>1ο ΟΛΟΗΜΕΡΟ ΔΗΜΟΤΙΚΟ ΣΧΟΛΕΙΟ ΣΓΟΥΡΟΥ - ΡΟΔΟΣ</t>
  </si>
  <si>
    <t>2ο ΔΗΜΟΤΙΚΟ ΣΧΟΛΕΙΟ ΧΩΡΑΣ ΝΑΞΟΥ</t>
  </si>
  <si>
    <t>ΔΗΜΟΤΙΚΟ ΣΧΟΛΕΙΟ ΔΗΜΑΙΝΑΣ</t>
  </si>
  <si>
    <t>ΔΗΜΟΤΙΚΟ ΣΧΟΛΕΙΟ ΚΑΡΙΤΑΙΝΑΣ</t>
  </si>
  <si>
    <t>6ο ΔΗΜΟΤΙΚΟ ΣΧΟΛΕΙΟ ΚΙΑΤΟΥ</t>
  </si>
  <si>
    <t>ΔΗΜΟΤΙΚΟ ΣΧΟΛΕΙΟ ΕΛΙΚΑΣ</t>
  </si>
  <si>
    <t>2ο ΔΗΜΟΤΙΚΟ ΣΧΟΛΕΙΟ ΜΕΣΣΗΝΗΣ</t>
  </si>
  <si>
    <t>8ο ΟΛΟΗΜΕΡΟ ΔΗΜΟΤΙΚΟ ΣΧΟΛΕΙΟ ΘΗΒΑΣ</t>
  </si>
  <si>
    <t>23ο ΔΗΜΟΤΙΚΟ ΣΧΟΛΕΙΟ ΧΑΛΚΙΔΑΣ &lt;&lt; ΓΕΩΡΓΙΟΣ ΟΙΚΟΝΟΜΙΔΗΣ&gt;&gt;</t>
  </si>
  <si>
    <t>2ο ΔΗΜΟΤΙΚΟ ΣΧΟΛΕΙΟ ΛΑΜΙΑΣ</t>
  </si>
  <si>
    <t>ΔΗΜΟΤΙΚΟ ΣΧΟΛΕΙΟ ΚΥΡΓΙΩΝ</t>
  </si>
  <si>
    <t>8ο ΔΗΜΟΤΙΚΟ ΣΧΟΛΕΙΟ ΑΛΕΞΑΝΔΡΟΥΠΟΛΗΣ</t>
  </si>
  <si>
    <t>5ο ΔΗΜΟΤΙΚΟ ΣΧΟΛΕΙΟ ΧΡΥΣΟΥΠΟΛΗΣ</t>
  </si>
  <si>
    <t>ΜΕΙΟΝΟΤΙΚΟ ΔΗΜΟΤΙΚΟ ΣΧΟΛΕΙΟ ΑΜΑΡΑΝΤΩΝ</t>
  </si>
  <si>
    <t>6/θ 2ο ΟΛΟΗΜΕΡΟ ΜΕΙΟΝΟΤΙΚΟ ΔΗΜΟΤΙΚΟ ΣΧΟΛΕΙΟ ΚΙΜΜΕΡΙΩΝ - ΔΕΥΤΕΡΟ ΕΞΑΘΕΣΙΟ ΜΕΙΟΝΟΤΙΚΟ ΔΗΜΟΤΙΚΟ ΣΧΟΛΕΙΟ ΚΙΜΜΕΡΙΩΝ</t>
  </si>
  <si>
    <t>132ο ΟΛΟΗΜΕΡΟ ΔΗΜΟΤΙΚΟ ΣΧΟΛΕΙΟ ΑΘΗΝΩΝ</t>
  </si>
  <si>
    <t>1ο ΔΗΜΟΤΙΚΟ ΣΧΟΛΕΙΟ ΚΑΛΛΙΘΕΑΣ</t>
  </si>
  <si>
    <t>4ο ΔΗΜΟΤΙΚΟ ΣΧΟΛΕΙΟ ΜΑΝΔΡΑΣ</t>
  </si>
  <si>
    <t>1ο ΔΗΜΟΤΙΚΟ ΣΧΟΛΕΙΟ ΑΙΓΑΛΕΩ</t>
  </si>
  <si>
    <t>1ο ΔΗΜΟΤΙΚΟ ΣΧΟΛΕΙΟ ΝΕΟΥ ΨΥΧΙΚΟΥ</t>
  </si>
  <si>
    <t>1ο ΔΗΜΟΤΙΚΟ ΣΧΟΛΕΙΟ ΔΡΑΠΕΤΣΩΝΑΣ</t>
  </si>
  <si>
    <t>1ο ΟΛΟΗΜΕΡΟ ΔΗΜΟΤΙΚΟ ΣΧΟΛΕΙΟ ΘΡΑΚΟΜΑΚΕΔΟΝΩΝ</t>
  </si>
  <si>
    <t>ΔΗΜΟΤΙΚΟ ΣΧΟΛΕΙΟ ΠΛΑΤΑΝΟΥ ΣΑΜΟΥ</t>
  </si>
  <si>
    <t>ΔΗΜΟΤΙΚΟ ΣΧΟΛΕΙΟ ΔΑΦΙΩΝ ΛΕΣΒΟΥ</t>
  </si>
  <si>
    <t>ΟΛΟΗΜΕΡΟ ΔΗΜΟΤΙΚΟ ΣΧΟΛΕΙΟ ΚΑΡΥΩΝ ΧΙΟΥ</t>
  </si>
  <si>
    <t>2ο ΔΗΜΟΤΙΚΟ ΣΧΟΛΕΙΟ ΑΓΙΟΥ ΚΩΝΣΤΑΝΤΙΝΟΥ</t>
  </si>
  <si>
    <t>29ο ΔΗΜΟΤΙΚΟ ΣΧΟΛΕΙΟ ΠΑΤΡΑΣ</t>
  </si>
  <si>
    <t>5ο ΔΗΜΟΤΙΚΟ ΣΧΟΛΕΙΟ ΠΥΡΓΟΥ</t>
  </si>
  <si>
    <t>ΔΗΜΟΤΙΚΟ ΣΧΟΛΕΙΟ ΤΟΙΧΙΟΥ</t>
  </si>
  <si>
    <t>4ο ΔΗΜΟΤΙΚΟ ΣΧΟΛΕΙΟ ΠΤΟΛΕΜΑΪΔΑΣ</t>
  </si>
  <si>
    <t>ΕΙΔΙΚΟ ΔΗΜΟΤΙΚΟ ΣΧΟΛΕΙΟ ΑΜΥΝΤΑΙΟΥ - ΕΙΔΙΚΟ ΔΗΜΟΤΙΚΟ ΑΜΥΝΤΑΙΟΥ</t>
  </si>
  <si>
    <t>ΔΗΜΟΤΙΚΟ ΣΧΟΛΕΙΟ ΚΙΡΚΙΖΑΤΩΝ</t>
  </si>
  <si>
    <t>27ο ΔΗΜΟΤΙΚΟ ΣΧΟΛΕΙΟ ΙΩΑΝΝΙΝΩΝ</t>
  </si>
  <si>
    <t>ΔΗΜΟΤΙΚΟ ΣΧΟΛΕΙΟ ΝΕΟΣ ΓΟΡΓΟΜΥΛΟΣ</t>
  </si>
  <si>
    <t>ΔΗΜΟΤΙΚΟ ΣΧΟΛΕΙΟ ΑΝΘΗΡΟΥ</t>
  </si>
  <si>
    <t>24ο ΟΛΟΗΜΕΡΟ ΔΗΜΟΤΙΚΟ ΣΧΟΛΕΙΟ ΛΑΡΙΣΑΣ</t>
  </si>
  <si>
    <t>1ο ΕΙΔΙΚΟ ΔΗΜΟΤΙΚΟ ΣΧΟΛΕΙΟ ΒΟΛΟΣ - ΟΙ ΚΕΝΤΑΥΡΟΙ</t>
  </si>
  <si>
    <t>32ο ΔΗΜΟΤΙΚΟ ΣΧΟΛΕΙΟ ΤΡΙΚΑΛΩΝ - "ΚΩΣΤΑΣ ΒΙΡΒΟΣ"</t>
  </si>
  <si>
    <t>ΔΗΜΟΤΙΚΟ ΣΧΟΛΕΙΟ ΔΟΥΚΑΔΩΝ</t>
  </si>
  <si>
    <t>1ο ΔΗΜΟΤΙΚΟ ΣΧΟΛΕΙΟ ΚΑΛΑΜΑΡΙΑΣ</t>
  </si>
  <si>
    <t>1ο  ΔΗΜΟΤΙΚΟ ΣΧΟΛΕΙΟ ΚΥΜΙΝΩΝ</t>
  </si>
  <si>
    <t>6ο ΔΗΜΟΤΙΚΟ ΣΧΟΛΕΙΟ ΒΕΡΟΙΑΣ</t>
  </si>
  <si>
    <t>ΔΗΜΟΤΙΚΟ ΣΧΟΛΕΙΟ ΜΕΓΑΛΗΣ ΒΡΥΣΗΣ</t>
  </si>
  <si>
    <t>4ο ΔΗΜΟΤΙΚΟ ΣΧΟΛΕΙΟ ΕΔΕΣΣΑΣ</t>
  </si>
  <si>
    <t>6/Θ ΔΗΜΟΤΙΚΟ ΣΧΟΛΕΙΟ ΔΙΟΥ</t>
  </si>
  <si>
    <t>6ο ΔΗΜΟΤΙΚΟ ΣΧΟΛΕΙΟ ΣΕΡΡΩΝ</t>
  </si>
  <si>
    <t>ΔΗΜΟΤΙΚΟ ΣΧΟΛΕΙΟ ΚΑΛΛΙΘΕΑΣ ΧΑΛΚΙΔΙΚΗΣ</t>
  </si>
  <si>
    <t>21ο ΟΛΟΗΜΕΡΟ ΔΗΜΟΤΙΚΟ ΣΧΟΛΕΙΟ ΗΡΑΚΛΕΙΟΥ</t>
  </si>
  <si>
    <t>ΔΗΜΟΤΙΚΟ ΣΧΟΛΕΙΟ ΜΑΛΩΝ</t>
  </si>
  <si>
    <t>ΔΗΜΟΤΙΚΟ ΣΧΟΛΕΙΟ ΑΞΟΣ - ΔΙΘΕΣΙΟ ΔΗΜΟΤΙΚΟ ΣΧΟΛΕΙΟ ΑΞΟΥ</t>
  </si>
  <si>
    <t>4ο ΔΗΜΟΤΙΚΟ ΣΧΟΛΕΙΟ ΧΑΝΙΩΝ</t>
  </si>
  <si>
    <t>2o ΔΗΜΟΤΙΚΟ ΣΧΟΛΕΙΟ ΠΟΛΕΩΣ ΡΟΔΟΥ</t>
  </si>
  <si>
    <t>3/θ ΔΗΜΟΤΙΚΟ ΣΧΟΛΕΙΟ ΚΑΤΑΠΟΛΩΝ ΑΜΟΡΓΟΥ</t>
  </si>
  <si>
    <t>ΔΗΜΟΤΙΚΟ ΣΧΟΛΕΙΟ ΕΡΜΙΟΝΗΣ</t>
  </si>
  <si>
    <t>ΔΗΜΟΤΙΚΟ ΣΧΟΛΕΙΟ ΚΑΣΤΡΙΟΥ</t>
  </si>
  <si>
    <t>6ο ΔΗΜΟΤΙΚΟ ΣΧΟΛΕΙΟ ΚΟΡΙΝΘΟΥ</t>
  </si>
  <si>
    <t>ΔΗΜΟΤΙΚΟ ΣΧΟΛΕΙΟ ΚΑΣΤΟΡΕΙΟΥ</t>
  </si>
  <si>
    <t>2ο ΔΗΜΟΤΙΚΟ ΣΧΟΛΕΙΟ ΠΥΛΟΥ</t>
  </si>
  <si>
    <t>9ο  ΔΗΜΟΤΙΚΟ ΣΧΟΛΕΙΟ ΛΙΒΑΔΕΙΑΣ</t>
  </si>
  <si>
    <t>24ο ΔΗΜΟΤΙΚΟ ΣΧΟΛΕΙΟ ΧΑΛΚΙΔΑΣ</t>
  </si>
  <si>
    <t>2ο ΔΗΜΟΤΙΚΟ ΣΧΟΛΕΙΟ ΜΑΛΕΣΙΝΑΣ</t>
  </si>
  <si>
    <t>ΔΗΜΟΤΙΚΟ ΣΧΟΛΕΙΟ ΜΑΥΡΟΒΑΤΟΥ-ΝΕΑΣ ΣΕΒΑΣΤΕΙΑΣ</t>
  </si>
  <si>
    <t>8ο ΔΗΜΟΤΙΚΟ ΣΧΟΛΕΙΟ ΟΡΕΣΤΙΑΔΑΣ</t>
  </si>
  <si>
    <t>7ο ΔΗΜΟΤΙΚΟ ΣΧΟΛΕΙΟ ΚΑΒΑΛΑΣ</t>
  </si>
  <si>
    <t>ΜΕΙΟΝΟΤΙΚΟ ΔΗΜΟΤΙΚΟ ΣΧΟΛΕΙΟ ΑΜΦΙΩΝ</t>
  </si>
  <si>
    <t>6/θ ΟΛΟΗΜΕΡΟ ΜΕΙΟΝΟΤΙΚΟ ΔΗΜΟΤΙΚΟ ΣΧΟΛΕΙΟ ΓΛΑΥΚΗΣ</t>
  </si>
  <si>
    <t>133ο ΔΗΜΟΤΙΚΟ ΣΧΟΛΕΙΟ ΑΘΗΝΩΝ</t>
  </si>
  <si>
    <t>1ο ΔΗΜΟΤΙΚΟ ΣΧΟΛΕΙΟ ΜΟΣΧΑΤΟΥ</t>
  </si>
  <si>
    <t>4ο ΔΗΜΟΤΙΚΟ ΣΧΟΛΕΙΟ ΜΕΓΑΡΑ</t>
  </si>
  <si>
    <t>1ο ΔΗΜΟΤΙΚΟ ΣΧΟΛΕΙΟ ΙΛΙΟΥ</t>
  </si>
  <si>
    <t>1ο ΔΗΜΟΤΙΚΟ ΣΧΟΛΕΙΟ ΠΕΝΤΕΛΗΣ - ΚΡΥΣΤΑΛΛΕΙΟ</t>
  </si>
  <si>
    <t>1ο ΔΗΜΟΤΙΚΟ ΣΧΟΛΕΙΟ ΝΕΟΥ ΦΑΛΗΡΟΥ - ΔΗΜΗΤΡΙΟΣ ΦΑΛΗΡΕΑΣ</t>
  </si>
  <si>
    <t>1ο ΟΛΟΗΜΕΡΟ ΔΗΜΟΤΙΚΟ ΣΧΟΛΕΙΟ ΚΑΛΥΒΙΩΝ</t>
  </si>
  <si>
    <t>ΔΗΜΟΤΙΚΟ ΣΧΟΛΕΙΟ ΠΥΘΑΓΟΡΕΙΟΥ</t>
  </si>
  <si>
    <t>ΔΗΜΟΤΙΚΟ ΣΧΟΛΕΙΟ ΕΙΔΙΚΗΣ ΑΓΩΓΗΣ ΚΑΛΛΙΘΕΑΣ ΛΗΜΝΟΥ</t>
  </si>
  <si>
    <t>ΟΛΟΗΜΕΡΟ ΔΗΜΟΤΙΚΟ ΣΧΟΛΕΙΟ ΚΑΤΑΡΡΑΚΤΗ</t>
  </si>
  <si>
    <t>2ο ΔΗΜΟΤΙΚΟ ΣΧΟΛΕΙΟ ΑΓΡΙΝΙΟΥ</t>
  </si>
  <si>
    <t>2ο  ΕΙΔΙΚΟ ΔΗΜΟΤΙΚΟ ΣΧΟΛΕΙΟ</t>
  </si>
  <si>
    <t>6/Θ ΔΗΜΟΤΙΚΟ ΣΧΟΛΕΙΟ ΠΕΛΟΠΙΟΥ</t>
  </si>
  <si>
    <t>ΔΗΜΟΤΙΚΟ ΣΧΟΛΕΙΟ ΧΙΛΙΟΔΕΝΔΡΟΥ</t>
  </si>
  <si>
    <t>4ο ΔΗΜΟΤΙΚΟ ΣΧΟΛΕΙΟ ΣΕΡΒΙΩΝ ΚΟΖΑΝΗΣ</t>
  </si>
  <si>
    <t>ΟΛΟΗΜΕΡΟ ΔΗΜΟΤΙΚΟ ΣΧΟΛΕΙΟ ΑΜΜΟΧΩΡΙΟΥ</t>
  </si>
  <si>
    <t>ΔΗΜΟΤΙΚΟ ΣΧΟΛΕΙΟ ΚΟΜΜΕΝΟΥ</t>
  </si>
  <si>
    <t>2ο ΔΗΜΟΤΙΚΟ ΣΧΟΛΕΙΟ ΑΝΑΤΟΛΗΣ</t>
  </si>
  <si>
    <t>ΔΗΜΟΤΙΚΟ ΣΧΟΛΕΙΟ ΠΑΝΤΟΚΡΑΤΟΡΑ ΠΡΕΒΕΖΑΣ</t>
  </si>
  <si>
    <t>ΔΗΜΟΤΙΚΟ ΣΧΟΛΕΙΟ ΑΝΘΟΧΩΡΙΟΥ ΚΑΡΔΙΤΣΑΣ</t>
  </si>
  <si>
    <t>25ο ΟΛΟΗΜΕΡΟ ΔΗΜΟΤΙΚΟ ΣΧΟΛΕΙΟ ΛΑΡΙΣΑΣ</t>
  </si>
  <si>
    <t>20ο ΔΗΜΟΤΙΚΟ ΣΧΟΛΕΙΟ ΒΟΛΟΥ</t>
  </si>
  <si>
    <t>33ο ΔΗΜΟΤΙΚΟ ΣΧΟΛΕΙΟ ΤΡΙΚΑΛΩΝ</t>
  </si>
  <si>
    <t>ΔΗΜΟΤΙΚΟ ΣΧΟΛΕΙΟ ΚΑΝΑΛΙΩΝ ΚΕΡΚΥΡΑΣ</t>
  </si>
  <si>
    <t>1ο ΔΗΜΟΤΙΚΟ ΣΧΟΛΕΙΟ Ν. ΡΑΙΔΕΣΤΟΥ</t>
  </si>
  <si>
    <t>1ο ΔΗΜΟΤΙΚΟ ΣΧΟΛΕΙΟ ΑΜΠΕΛΟΚΗΠΩΝ</t>
  </si>
  <si>
    <t>6ο ΔΗΜΟΤΙΚΟ ΣΧΟΛΕΙΟ ΝΑΟΥΣΑΣ</t>
  </si>
  <si>
    <t>ΔΗΜΟΤΙΚΟ ΣΧΟΛΕΙΟ ΜΙΚΡΟΚΑΜΠΟΣ</t>
  </si>
  <si>
    <t>4ο ΟΛΟΗΜΕΡΟ ΔΗΜΟΤΙΚΟ ΣΧΟΛΕΙΟ ΑΡΙΔΑΙΑ - ΞΕΝΙΤΙΔΕΙΟ</t>
  </si>
  <si>
    <t>6ο ΔΗΜΟΤΙΚΟ ΣΧΟΛΕΙΟ ΚΑΤΕΡΙΝΗΣ</t>
  </si>
  <si>
    <t>7ο ΔΗΜΟΤΙΚΟ ΣΧΟΛΕΙΟ ΣΕΡΡΩΝ</t>
  </si>
  <si>
    <t>ΔΗΜΟΤΙΚΟ ΣΧΟΛΕΙΟ ΚΡΗΝΗΣ ΧΑΛΚΙΔΙΚΗΣ</t>
  </si>
  <si>
    <t>23ο ΟΛΟΗΜΕΡΟ ΔΗΜΟΤΙΚΟ ΣΧΟΛΕΙΟ ΗΡΑΚΛΕΙΟΥ</t>
  </si>
  <si>
    <t>ΔΗΜΟΤΙΚΟ ΣΧΟΛΕΙΟ ΜΥΡΤΟΥ</t>
  </si>
  <si>
    <t>ΔΗΜΟΤΙΚΟ ΣΧΟΛΕΙΟ ΓΑΡΑΖΟΥ - ΔΙΘΕΣΙΟ ΔΗΜΟΤΙΚΟ ΣΧΟΛΕΙΟ ΓΑΡΑΖΟΥ</t>
  </si>
  <si>
    <t>5ο ΔΗΜΟΤΙΚΟ ΣΧΟΛΕΙΟ ΧΑΝΙΩΝ</t>
  </si>
  <si>
    <t>2ο 12/θ. ΔΗΜΟΤΙΚΟ ΣΧΟΛΕΙΟ ΚΩ</t>
  </si>
  <si>
    <t>3ο 12/θ ΔΗΜΟΤΙΚΟ ΣΧΟΛΕΙΟ ΧΩΡΑΣ ΝΑΞΟΥ</t>
  </si>
  <si>
    <t>ΔΗΜΟΤΙΚΟ ΣΧΟΛΕΙΟ ΘΕΡΜΗΣΙΑΣ</t>
  </si>
  <si>
    <t>ΔΗΜΟΤΙΚΟ ΣΧΟΛΕΙΟ ΚΟΝΤΟΒΑΖΑΙΝΑΣ</t>
  </si>
  <si>
    <t>7ο ΔΗΜΟΤΙΚΟ ΣΧΟΛΕΙΟ ΚΙΑΤΟΥ</t>
  </si>
  <si>
    <t>ΔΗΜΟΤΙΚΟ ΣΧΟΛΕΙΟ ΚΡΟΚΕΩΝ</t>
  </si>
  <si>
    <t>2ο ΔΗΜΟΤΙΚΟ ΣΧΟΛΕΙΟ ΦΙΛΙΑΤΡΩΝ</t>
  </si>
  <si>
    <t>9ο ΔΗΜΟΤΙΚΟ ΣΧΟΛΕΙΟ ΘΗΒΑΣ</t>
  </si>
  <si>
    <t>25ο ΔΗΜΟΤΙΚΟ ΣΧΟΛΕΙΟ ΧΑΛΚΙΔΑΣ - ΚΩΣΤΗΣ ΣΤΕΦΑΝΟΠΟΥΛΟΣ</t>
  </si>
  <si>
    <t>2ο ΔΗΜΟΤΙΚΟ ΣΧΟΛΕΙΟ ΣΠΕΡΧΕΙΑΔΑΣ - ΠΑΠΠΕΙΟΝ</t>
  </si>
  <si>
    <t>ΔΗΜΟΤΙΚΟ ΣΧΟΛΕΙΟ ΜΙΚΡΟΠΟΛΗΣ</t>
  </si>
  <si>
    <t>9ο ΔΗΜΟΤΙΚΟ ΣΧΟΛΕΙΟ ΑΛΕΞΑΝΔΡΟΥΠΟΛΗΣ</t>
  </si>
  <si>
    <t>8ο ΔΗΜΟΤΙΚΟ ΣΧΟΛΕΙΟ ΚΑΒΑΛΑΣ</t>
  </si>
  <si>
    <t>ΜΕΙΟΝΟΤΙΚΟ ΔΗΜΟΤΙΚΟ ΣΧΟΛΕΙΟ ΑΝΩ ΒΥΡΣΙΝΗΣ</t>
  </si>
  <si>
    <t>6/θ ΟΛΟΗΜΕΡΟ ΜΕΙΟΝΟΤΙΚΟ ΔΗΜΟΤΙΚΟ ΣΧΟΛΕΙΟ ΗΛΙΟΠΕΤΡΑΣ</t>
  </si>
  <si>
    <t>134ο ΔΗΜΟΤΙΚΟ ΣΧΟΛΕΙΟ ΑΘΗΝΩΝ</t>
  </si>
  <si>
    <t>1ο ΔΗΜΟΤΙΚΟ ΣΧΟΛΕΙΟ Π.ΦΑΛΗΡΟΥ</t>
  </si>
  <si>
    <t>5ο ΔΗΜΟΤΙΚΟ ΣΧΟΛΕΙΟ ΑΝΩ ΛΙΟΣΙΑ</t>
  </si>
  <si>
    <t>1ο ΔΗΜΟΤΙΚΟ ΣΧΟΛΕΙΟ ΚΑΜΑΤΕΡΟΥ</t>
  </si>
  <si>
    <t>1ο ΔΗΜΟΤΙΚΟ ΣΧΟΛΕΙΟ ΠΕΥΚΗΣ</t>
  </si>
  <si>
    <t>1ο ΔΗΜΟΤΙΚΟ ΣΧΟΛΕΙΟ ΝΙΚΑΙΑΣ</t>
  </si>
  <si>
    <t>1ο ΟΛΟΗΜΕΡΟ ΔΗΜΟΤΙΚΟ ΣΧΟΛΕΙΟ ΚΕΡΑΤΕΑΣ</t>
  </si>
  <si>
    <t>ΔΗΜΟΤΙΚΟ ΣΧΟΛΕΙΟ ΥΔΡΟΥΣΣΑΣ</t>
  </si>
  <si>
    <t>ΔΗΜΟΤΙΚΟ ΣΧΟΛΕΙΟ ΕΡΕΣΟΥ ΛΕΣΒΟΥ - ΘΕΟΦΡΑΣΤΕΙΟ</t>
  </si>
  <si>
    <t>ΟΛΟΗΜΕΡΟ ΔΗΜΟΤΙΚΟ ΣΧΟΛΕΙΟ ΛΙΒΑΔΙΑ - ΒΟΥΡΕΙΟ</t>
  </si>
  <si>
    <t>2ο ΔΗΜΟΤΙΚΟ ΣΧΟΛΕΙΟ ΑΙΤΩΛΙΚΟY</t>
  </si>
  <si>
    <t>2ο ΔΗΜΟΤΙΚΟ ΣΧΟΛΕΙΟ ΑΙΓΙΟΥ</t>
  </si>
  <si>
    <t>6/Θ ΔΗΜΟΤΙΚΟ ΣΧΟΛΕΙΟ ΧΑΒΑΡΙΟΥ</t>
  </si>
  <si>
    <t>ΕΙΔΙΚΟ ΔΗΜΟΤΙΚΟ ΣΧΟΛΕΙΟ ΚΑΣΤΟΡΙΑΣ</t>
  </si>
  <si>
    <t>5/ΘΕΣΙΟ ΔΗΜΟΤΙΚΟ ΣΧΟΛΕΙΟ ΑΓΙΑΣ ΠΑΡΑΣΚΕΥΗΣ</t>
  </si>
  <si>
    <t>ΟΛΟΗΜΕΡΟ ΔΗΜΟΤΙΚΟ ΣΧΟΛΕΙΟ ΙΤΕΑΣ</t>
  </si>
  <si>
    <t>ΔΗΜΟΤΙΚΟ ΣΧΟΛΕΙΟ ΚΟΜΠΟΤΙΟΥ</t>
  </si>
  <si>
    <t>2ο ΔΗΜΟΤΙΚΟ ΣΧΟΛΕΙΟ ΕΛΕΟΥΣΑΣ - "Γρηγόριος Παλιουρίτης"</t>
  </si>
  <si>
    <t>ΟΛΟΗΜΕΡΟ ΔΗΜΟΤΙΚΟ ΣΧΟΛΕΙΟ ΑΓΙΑ ΠΡΕΒΕΖΑΣ</t>
  </si>
  <si>
    <t>ΔΗΜΟΤΙΚΟ ΣΧΟΛΕΙΟ ΑΡΓΥΡΙΟΥ ΚΑΡΔΙΤΣΑΣ</t>
  </si>
  <si>
    <t>26ο ΔΗΜΟΤΙΚΟ ΣΧΟΛΕΙΟ ΛΑΡΙΣΑΣ</t>
  </si>
  <si>
    <t>21ο ΔΗΜΟΤΙΚΟ ΣΧΟΛΕΙΟ ΒΟΛΟΥ</t>
  </si>
  <si>
    <t>35ο ΔΗΜΟΤΙΚΟ ΣΧΟΛΕΙΟ ΤΡΙΚΑΛΩΝ</t>
  </si>
  <si>
    <t>ΔΗΜΟΤΙΚΟ ΣΧΟΛΕΙΟ ΚΑΡΟΥΣΑΔΩΝ</t>
  </si>
  <si>
    <t>1ο ΔΗΜΟΤΙΚΟ ΣΧΟΛΕΙΟ ΝΕΑΣ ΜΗΧΑΝΙΩΝΑΣ</t>
  </si>
  <si>
    <t>1ο ΔΗΜΟΤΙΚΟ ΣΧΟΛΕΙΟ ΕΛΕΥΘΕΡΙΟΥ-ΚΟΡΔΕΛΙΟΥ</t>
  </si>
  <si>
    <t>7ο ΔΗΜΟΤΙΚΟ ΣΧΟΛΕΙΟ ΑΛΕΞΑΝΔΡΕΙΑΣ</t>
  </si>
  <si>
    <t>ΔΗΜΟΤΙΚΟ ΣΧΟΛΕΙΟ ΜΥΡΙΟΦΥΤΟΥ</t>
  </si>
  <si>
    <t>4ο ΟΛΟΗΜΕΡΟ ΔΗΜΟΤΙΚΟ ΣΧΟΛΕΙΟ ΚΡΥΑΣ ΒΡΥΣΗΣ</t>
  </si>
  <si>
    <t>7ο ΔΗΜΟΤΙΚΟ ΣΧΟΛΕΙΟ ΚΑΤΕΡΙΝΗΣ</t>
  </si>
  <si>
    <t>8ο ΔΗΜΟΤΙΚΟ ΣΧΟΛΕΙΟ ΣΕΡΡΩΝ</t>
  </si>
  <si>
    <t>ΔΗΜΟΤΙΚΟ ΣΧΟΛΕΙΟ ΛΑΚΚΩΜΑΤΟΣ ΧΑΛΚΙΔΙΚΗΣ</t>
  </si>
  <si>
    <t>24ο ΟΛΟΗΜΕΡΟ ΔΗΜΟΤΙΚΟ ΣΧΟΛΕΙΟ ΗΡΑΚΛΕΙΟΥ</t>
  </si>
  <si>
    <t>ΔΗΜΟΤΙΚΟ ΣΧΟΛΕΙΟ ΝΕΑΣ ΑΝΑΤΟΛΗΣ</t>
  </si>
  <si>
    <t>ΔΗΜΟΤΙΚΟ ΣΧΟΛΕΙΟ ΚΑΛΥΒΟΥ</t>
  </si>
  <si>
    <t>6/ΘΕΣΙΟ ΔΗΜΟΤΙΚΟ ΣΧΟΛΕΙΟ ΚΑΝΤΑΝΟΥ ΧΑΝΙΩΝ</t>
  </si>
  <si>
    <t>2ο ΔΗΜΟΤΙΚΟ ΣΧΟΛΕΙΟ ΑΡΧΑΓΓΕΛΟΥ ΡΟΔΟΥ</t>
  </si>
  <si>
    <t>3ο 6/θ ΔΗΜΟΤΙΚΟ ΣΧΟΛΕΙΟ ΤΗΝΟΥ</t>
  </si>
  <si>
    <t>ΔΗΜΟΤΙΚΟ ΣΧΟΛΕΙΟ ΚΕΦΑΛΑΡΙΟΥ</t>
  </si>
  <si>
    <t>ΔΗΜΟΤΙΚΟ ΣΧΟΛΕΙΟ ΛΑΓΚΑΔΙΩΝ</t>
  </si>
  <si>
    <t>8ο ΔΗΜΟΤΙΚΟ ΣΧΟΛΕΙΟ ΚΟΡΙΝΘΟΥ</t>
  </si>
  <si>
    <t>ΔΗΜΟΤΙΚΟ ΣΧΟΛΕΙΟ ΚΥΠΑΡΙΣΣΙΟΥ</t>
  </si>
  <si>
    <t>3/θ ΔΗΜΟΤΙΚΟ ΣΧΟΛΕΙΟ ΠΥΡΓΟΥ ΤΡΙΦΥΛΙΑΣ</t>
  </si>
  <si>
    <t>ΔΗΜΟΤΙΚΟ ΣΧΟΛΕΙΟ ΑΓΙΑΣ ΤΡΙΑΔΑΣ</t>
  </si>
  <si>
    <t>26ο ΔΗΜΟΤΙΚΟ ΣΧΟΛΕΙO ΧΑΛΚΙΔΑΣ</t>
  </si>
  <si>
    <t>2ο ΔΗΜΟΤΙΚΟ ΣΧΟΛΕΙΟ ΣΤΥΛΙΔΑΣ</t>
  </si>
  <si>
    <t>ΔΗΜΟΤΙΚΟ ΣΧΟΛΕΙΟ ΞΗΡΟΠΟΤΑΜΟΥ</t>
  </si>
  <si>
    <t>ΔΗΜΟΤΙΚΟ ΣΧΟΛΕΙΟ ΑΒΑΝΤΑ</t>
  </si>
  <si>
    <t>9ο ΔΗΜΟΤΙΚΟ ΣΧΟΛΕΙΟ ΚΑΒΑΛΑΣ</t>
  </si>
  <si>
    <t>ΜΕΙΟΝΟΤΙΚΟ ΔΗΜΟΤΙΚΟ ΣΧΟΛΕΙΟ ΑΝΩ ΔΡΟΣΙΝΗΣ</t>
  </si>
  <si>
    <t>6/θ ΟΛΟΗΜΕΡΟ ΜΕΙΟΝΟΤΙΚΟ ΔΗΜΟΤΙΚΟ ΣΧΟΛΕΙΟ ΣΜΙΝΘΗΣ - ΕΞΑΘΕΣΙΟ ΜΕΙΟΝΟΤΙΚΟ ΔΗΜΟΤΙΚΟ ΣΧΟΛΕΙΟ ΣΜΙΝΘΗΣ</t>
  </si>
  <si>
    <t>135ο ΔΗΜΟΤΙΚΟ ΣΧΟΛΕΙΟ ΑΘΗΝΩΝ</t>
  </si>
  <si>
    <t>1ο ΕΙΔΙΚΟ ΔΗΜΟΤΙΚΟ ΣΧΟΛΕΙΟ ΑΓΙΟΣ ΔΗΜΗΤΡΙΟΣ - ΕΙΔΙΚΟ ΑΓΙΟΥ ΔΗΜΗΤΡΙΟΥ</t>
  </si>
  <si>
    <t>5ο ΔΗΜΟΤΙΚΟ ΣΧΟΛΕΙΟ ΑΣΠΡΟΠΥΡΓΟΣ</t>
  </si>
  <si>
    <t>1ο ΔΗΜΟΤΙΚΟ ΣΧΟΛΕΙΟ ΠΕΡΙΣΤΕΡΙΟΥ</t>
  </si>
  <si>
    <t>1ο ΔΗΜΟΤΙΚΟ ΣΧΟΛΕΙΟ ΧΑΛΑΝΔΡΙΟΥ</t>
  </si>
  <si>
    <t>1ο ΔΗΜΟΤΙΚΟ ΣΧΟΛΕΙΟ ΠΕΙΡΑΙΑ</t>
  </si>
  <si>
    <t>1ο ΟΛΟΗΜΕΡΟ ΔΗΜΟΤΙΚΟ ΣΧΟΛΕΙΟ ΚΙΤΣΙΟΥ</t>
  </si>
  <si>
    <t>ΔΗΜΟΤΙΚΟ ΣΧΟΛΕΙΟ ΦΟΥΡΝΩΝ ΚΟΡΣΕΩΝ</t>
  </si>
  <si>
    <t>ΔΗΜΟΤΙΚΟ ΣΧΟΛΕΙΟ ΘΑΝΟΣ ΛΗΜΝΟΥ</t>
  </si>
  <si>
    <t>ΟΛΟΗΜΕΡΟ ΔΗΜΟΤΙΚΟ ΣΧΟΛΕΙΟ ΠΥΡΓΙΟΥ - 6/Θ ΔΗΜΟΤΙΚΟ ΣΧΟΛΕΙΟ ΠΥΡΓΙΟΥ</t>
  </si>
  <si>
    <t>2ο ΔΗΜΟΤΙΚΟ ΣΧΟΛΕΙΟ ΑΜΦΙΛΟΧΙΑΣ</t>
  </si>
  <si>
    <t>2ο ΔΗΜΟΤΙΚΟ ΣΧΟΛΕΙΟ ΑΚΡΑΤΑΣ</t>
  </si>
  <si>
    <t>6/ΘΕΣΙΟ ΔΗΜΟΤΙΚΟ ΣΧΟΛΕΙΟ ΚΑΡΔΑΜΑ</t>
  </si>
  <si>
    <t>5ο 6/ΘΕΣΙΟ ΔΗΜΟΤΙΚΟ ΣΧΟΛΕΙΟ ΠΤΟΛΕΜΑΪΔΑΣ - ΠΕΜΠΤΟ ΕΞΑΘΕΣΙΟ ΔΗΜΟΤΙΚΟ ΣΧΟΛΕΙΟ ΠΤΟΛΕΜΑΙΔΑΣ</t>
  </si>
  <si>
    <t>ΟΛΟΗΜΕΡΟ ΔΗΜΟΤΙΚΟ ΣΧΟΛΕΙΟ ΚΑΤΩ ΚΛΕΙΝΩΝ</t>
  </si>
  <si>
    <t>ΔΗΜΟΤΙΚΟ ΣΧΟΛΕΙΟ ΚΟΡΦΟΒΟΥΝΙΟΥ</t>
  </si>
  <si>
    <t>2ο ΔΗΜΟΤΙΚΟ ΣΧΟΛΕΙΟ ΚΟΝΙΤΣΑΣ</t>
  </si>
  <si>
    <t>ΟΛΟΗΜΕΡΟ ΔΗΜΟΤΙΚΟ ΣΧΟΛΕΙΟ ΧΕΙΜΑΔΙΟ ΠΡΕΒΕΖΑΣ</t>
  </si>
  <si>
    <t>ΔΗΜΟΤΙΚΟ ΣΧΟΛΕΙΟ ΑΡΤΕΣΙΑΝΟΥ</t>
  </si>
  <si>
    <t>27ο ΔΗΜΟΤΙΚΟ ΣΧΟΛΕΙΟ ΛΑΡΙΣΑΣ</t>
  </si>
  <si>
    <t>22ο ΔΗΜΟΤΙΚΟ ΣΧΟΛΕΙΟ ΒΟΛΟΥ</t>
  </si>
  <si>
    <t>3ο ΔΗΜΟΤΙΚΟ ΣΧΟΛΕΙΟ ΚΑΛΑΜΠΑΚΑΣ</t>
  </si>
  <si>
    <t>ΔΗΜΟΤΙΚΟ ΣΧΟΛΕΙΟ ΚΑΣΣΙΟΠΗΣ</t>
  </si>
  <si>
    <t>1ο ΔΗΜΟΤΙΚΟ ΣΧΟΛΕΙΟ ΠΑΝΟΡΑΜΑΤΟΣ</t>
  </si>
  <si>
    <t>1ο ΔΗΜΟΤΙΚΟ ΣΧΟΛΕΙΟ ΚΑΛΟΧΩΡΙΟΥ</t>
  </si>
  <si>
    <t>7ο ΔΗΜΟΤΙΚΟ ΣΧΟΛΕΙΟ ΒΕΡΟΙΑΣ</t>
  </si>
  <si>
    <t>ΔΗΜΟΤΙΚΟ ΣΧΟΛΕΙΟ ΝΕΑ ΣΑΝΤΑΣ</t>
  </si>
  <si>
    <t>5/θ  ΔΗΜΟΤΙΚΟ ΣΧΟΛΕΙΟ ΑΨΑΛΟΥ</t>
  </si>
  <si>
    <t>8ο ΔΗΜΟΤΙΚΟ ΣΧΟΛΕΙΟ ΚΑΤΕΡΙΝΗΣ</t>
  </si>
  <si>
    <t>9ο ΔΗΜΟΤΙΚΟ ΣΧΟΛΕΙΟ ΣΕΡΡΩΝ</t>
  </si>
  <si>
    <t>ΔΗΜΟΤΙΚΟ ΣΧΟΛΕΙΟ ΜΕΓ. ΠΑΝΑΓΙΑΣ</t>
  </si>
  <si>
    <t>25ο ΔΗΜΟΤΙΚΟ ΣΧΟΛΕΙΟ ΗΡΑΚΛΕΙΟΥ</t>
  </si>
  <si>
    <t>ΔΗΜΟΤΙΚΟ ΣΧΟΛΕΙΟ ΠΑΛΑΙΚΑΣΤΡΟΥ</t>
  </si>
  <si>
    <t>ΔΗΜΟΤΙΚΟ ΣΧΟΛΕΙΟ ΜΕΛΑΜΠΩΝ</t>
  </si>
  <si>
    <t>6ο ΔΗΜΟΤΙΚΟ ΣΧΟΛΕΙΟ ΧΑΝΙΩΝ</t>
  </si>
  <si>
    <t>2ο ΔΗΜΟΤΙΚΟ ΣΧΟΛΕΙΟ ΑΦΑΝΤΟΥ ΡΟΔΟΥ</t>
  </si>
  <si>
    <t>3ο ΔΗΜΟΤΙΚΟ ΣΧΟΛΕΙΟ ΕΡΜΟΥΠΟΛΗΣ ΣΥΡΟΥ</t>
  </si>
  <si>
    <t>ΔΗΜΟΤΙΚΟ ΣΧΟΛΕΙΟ ΛΥΡΚΕΙΑΣ</t>
  </si>
  <si>
    <t>ΔΗΜΟΤΙΚΟ ΣΧΟΛΕΙΟ ΛΕΒΙΔΙΟΥ</t>
  </si>
  <si>
    <t>ΔΗΜΟΤΙΚΟ ΣΧΟΛΕΙΟ ΑΓΙΟΥ ΒΑΣΙΛΕΙΟΥ ΚΟΡΙΝΘΙΑΣ</t>
  </si>
  <si>
    <t>ΔΗΜΟΤΙΚΟ ΣΧΟΛΕΙΟ ΛΟΓΚΑΝΙΚΟΥ</t>
  </si>
  <si>
    <t>3ο  ΔΗΜΟΤΙΚΟ ΣΧΟΛΕΙΟ ΚΑΛΑΜΑΤΑΣ</t>
  </si>
  <si>
    <t>ΔΗΜΟΤΙΚΟ ΣΧΟΛΕΙΟ ΑΓΙΟΥ ΓΕΩΡΓΙΟΥ ΒΟΙΩΤΙΑΣ</t>
  </si>
  <si>
    <t>2ο ΔΗΜΟΤΙΚΟ ΣΧΟΛΕΙΟ ΑΛΙΒΕΡΙΟΥ</t>
  </si>
  <si>
    <t>3ο ΔΗΜΟΤΙΚΟ ΣΧΟΛΕΙΟ ΛΑΜΙΑΣ</t>
  </si>
  <si>
    <t>ΔΗΜΟΤΙΚΟ ΣΧΟΛΕΙΟ ΠΑΡΑΝΕΣΤΙΟΥ</t>
  </si>
  <si>
    <t>ΔΗΜΟΤΙΚΟ ΣΧΟΛΕΙΟ ΑΝΘΕΙΑΣ</t>
  </si>
  <si>
    <t>ΔΗΜΟΤΙΚΟ ΣΧΟΛΕΙΟ ΑΓΙΑΣΜΑΤΟΣ -ΠΗΓΩΝ</t>
  </si>
  <si>
    <t>ΜΕΙΟΝΟΤΙΚΟ ΔΗΜΟΤΙΚΟ ΣΧΟΛΕΙΟ ΑΡΑΤΟΥ</t>
  </si>
  <si>
    <t>6/θ ΟΛΟΗΜΕΡΟ ΜΕΙΟΝΟΤΙΚΟ ΔΗΜΟΤΙΚΟ ΣΧΟΛΕΙΟ ΧΡΥΣΑΣ</t>
  </si>
  <si>
    <t>137ο ΔΗΜΟΤΙΚΟ ΣΧΟΛΕΙΟ ΑΘΗΝΩΝ</t>
  </si>
  <si>
    <t>1ο ΕΙΔΙΚΟ ΔΗΜΟΤΙΚΟ ΣΧΟΛΕΙΟ ΚΑΛΛΙΘΕΑΣ</t>
  </si>
  <si>
    <t>5ο ΔΗΜΟΤΙΚΟ ΣΧΟΛΕΙΟ ΕΛΕΥΣΙΝΑΣ</t>
  </si>
  <si>
    <t>1ο ΔΗΜΟΤΙΚΟ ΣΧΟΛΕΙΟ ΠΕΤΡΟΥΠΟΛΗΣ</t>
  </si>
  <si>
    <t>1ο ΔΗΜΟΤΙΚΟ ΣΧΟΛΕΙΟ ΧΟΛΑΡΓΟΥ</t>
  </si>
  <si>
    <t>1ο ΔΗΜΟΤΙΚΟ ΣΧΟΛΕΙΟ ΣΑΛΑΜΙΝΑΣ</t>
  </si>
  <si>
    <t>1ο ΟΛΟΗΜΕΡΟ ΔΗΜΟΤΙΚΟ ΣΧΟΛΕΙΟ ΚΡΥΟΝΕΡΙ</t>
  </si>
  <si>
    <t>ΔΗΜΟΤΙΚΟ ΣΧΟΛΕΙΟ ΧΡΥΣΟΜΗΛΙΑΣ</t>
  </si>
  <si>
    <t>ΔΗΜΟΤΙΚΟ ΣΧΟΛΕΙΟ ΙΠΠΕΙΟΥ ΛΕΣΒΟΥ</t>
  </si>
  <si>
    <t>ΟΛΟΗΜΕΡΟ ΔΗΜΟΤΙΚΟ ΣΧΟΛΕΙΟ ΨΑΡΩΝ</t>
  </si>
  <si>
    <t>2ο ΔΗΜΟΤΙΚΟ ΣΧΟΛΕΙΟ ΒΟΝΙΤΣΑΣ</t>
  </si>
  <si>
    <t>2ο ΔΗΜΟΤΙΚΟ ΣΧΟΛΕΙΟ ΚΑΤΩ ΑΧΑΪΑΣ</t>
  </si>
  <si>
    <t>6ο 12/θ ΟΛΟΗΜΕΡΟ ΔΗΜΟΤΙΚΟ ΣΧΟΛΕΙΟ ΠΥΡΓΟΥ Ν. ΗΛΕΙΑΣ</t>
  </si>
  <si>
    <t>5ο ΔΗΜΟΤΙΚΟ ΣΧΟΛΕΙΟ ΚΟΖΑΝΗΣ</t>
  </si>
  <si>
    <t>ΟΛΟΗΜΕΡΟ ΔΗΜΟΤΙΚΟ ΣΧΟΛΕΙΟ ΝΕΟΧΩΡΑΚΙΟΥ</t>
  </si>
  <si>
    <t>ΔΗΜΟΤΙΚΟ ΣΧΟΛΕΙΟ ΚΩΣΤΑΚΙΩΝ</t>
  </si>
  <si>
    <t>2ο ΕΙΔΙΚΟ ΔΗΜΟΤΙΚΟ ΣΧΟΛΕΙΟ ΙΩΑΝΝΙΝΩΝ - ΕΙΔΙΚΟ ΔΗΜΟΤΙΚΟ</t>
  </si>
  <si>
    <t>ΔΗΜΟΤΙΚΟ ΣΧΟΛΕΙΟ ΒΑΤΣΟΥΝΙΑΣ</t>
  </si>
  <si>
    <t>29ο 9/Θ ΔΗΜΟΤΙΚΟ ΣΧΟΛΕΙΟ ΛΑΡΙΣΑ</t>
  </si>
  <si>
    <t>23ο ΔΗΜΟΤΙΚΟ ΣΧΟΛΕΙΟ ΒΟΛΟΥ</t>
  </si>
  <si>
    <t>3ο ΔΗΜΟΤΙΚΟ ΣΧΟΛΕΙΟ ΤΡΙΚΑΛΩΝ</t>
  </si>
  <si>
    <t>ΔΗΜΟΤΙΚΟ ΣΧΟΛΕΙΟ ΚΑΣΤΕΛΛΑΝΩΝ ΜΕΣΗΣ</t>
  </si>
  <si>
    <t>1ο ΔΗΜΟΤΙΚΟ ΣΧΟΛΕΙΟ ΠΕΡΑΙΑΣ</t>
  </si>
  <si>
    <t>1ο ΔΗΜΟΤΙΚΟ ΣΧΟΛΕΙΟ ΚΟΥΦΑΛΙΩΝ</t>
  </si>
  <si>
    <t>7ο ΔΗΜΟΤΙΚΟ ΣΧΟΛΕΙΟ ΝΑΟΥΣΑΣ</t>
  </si>
  <si>
    <t>ΔΗΜΟΤΙΚΟ ΣΧΟΛΕΙΟ ΝΕΟ ΑΓΙΟΝΕΡΙΟΥ</t>
  </si>
  <si>
    <t>5ο ΔΗΜΟΤΙΚΟ ΣΧΟΛΕΙΟ ΓΙΑΝΝΙΤΣΩΝ "ΠΗΝΕΛΟΠΗ ΔΕΛΤΑ"</t>
  </si>
  <si>
    <t>9ο ΟΛΟΗΜΕΡΟ ΔΗΜΟΤΙΚΟ ΣΧΟΛΕΙΟ ΚΑΤΕΡΙΝΗΣ - ΑΠΟΛΛΩΝ</t>
  </si>
  <si>
    <t>ΔΗΜΟΤΙΚΟ ΣΧΟΛΕΙΟ ΑΛΙΣΤΡΑΤΗΣ ΣΕΡΡΩΝ</t>
  </si>
  <si>
    <t>ΔΗΜΟΤΙΚΟ ΣΧΟΛΕΙΟ ΜΕΤΑΓΓΙΤΣΙ</t>
  </si>
  <si>
    <t>26ο 12/Θ ΔΗΜΟΤΙΚΟ ΣΧΟΛΕΙΟ ΗΡΑΚΛΕΙΟΥ ΚΡΗΤΗΣ</t>
  </si>
  <si>
    <t>ΔΗΜΟΤΙΚΟ ΣΧΟΛΕΙΟ ΠΑΧΕΙΑΣ ΑΜΜΟΥ</t>
  </si>
  <si>
    <t>ΔΗΜΟΤΙΚΟ ΣΧΟΛΕΙΟ ΡΟΥΣΣΟΣΠΙΤΙΟΥ - ΠΕΝΤΑΘΕΣΙΟ ΟΛΟΗΜΕΡΟ ΔΗΜΟΤΙΚΟ ΣΧΟΛΕΙΟ ΡΟΥΣΣΟΣΠΙΤΙΟΥ</t>
  </si>
  <si>
    <t>7ο ΔΗΜΟΤΙΚΟ ΣΧΟΛΕΙΟ ΧΑΝΙΩΝ</t>
  </si>
  <si>
    <t>2ο ΔΗΜΟΤΙΚΟ ΣΧΟΛΕΙΟ ΙΑΛΥΣΟΥ</t>
  </si>
  <si>
    <t>4/Θ ΔΗΜΟΤΙΚΟ ΣΧΟΛΕΙΟ ΑΠΕΡΑΘΟΥ ΝΑΞΟΥ</t>
  </si>
  <si>
    <t>ΔΗΜΟΤΙΚΟ ΣΧΟΛΕΙΟ ΝΕΑΣ ΕΠΙΔΑΥΡΟΥ</t>
  </si>
  <si>
    <t>ΔΗΜΟΤΙΚΟ ΣΧΟΛΕΙΟ ΛΕΩΝΙΔΙΟΥ</t>
  </si>
  <si>
    <t>ΔΗΜΟΤΙΚΟ ΣΧΟΛΕΙΟ ΑΘΙΚΙΩΝ</t>
  </si>
  <si>
    <t>ΔΗΜΟΤΙΚΟ ΣΧΟΛΕΙΟ ΜΟΛΑΩΝ</t>
  </si>
  <si>
    <t>3ο ΔΗΜΟΤΙΚΟ ΣΧΟΛΕΙΟ ΚΥΠΑΡΙΣΣΙΑΣ</t>
  </si>
  <si>
    <t>ΔΗΜΟΤΙΚΟ ΣΧΟΛΕΙΟ ΑΓΙΟΥ ΔΗΜΗΤΡΙΟΥ ΒΟΙΩΤΙΑΣ</t>
  </si>
  <si>
    <t>2ο ΔΗΜΟΤΙΚΟ ΣΧΟΛΕΙΟ ΒΑΣΙΛΙΚΟΥ</t>
  </si>
  <si>
    <t>4ο ΔΗΜΟΤΙΚΟ ΣΧΟΛΕΙΟ ΛΑΜΙΑΣ</t>
  </si>
  <si>
    <t>ΔΗΜΟΤΙΚΟ ΣΧΟΛΕΙΟ ΠΕΡΙΘΩΡΙΟΥ ΔΡΑΜΑΣ</t>
  </si>
  <si>
    <t>ΔΗΜΟΤΙΚΟ ΣΧΟΛΕΙΟ ΑΠΑΛΟΥ</t>
  </si>
  <si>
    <t>ΔΗΜΟΤΙΚΟ ΣΧΟΛΕΙΟ ΑΜΙΣΙΑΝΩΝ</t>
  </si>
  <si>
    <t>ΜΕΙΟΝΟΤΙΚΟ ΔΗΜΟΤΙΚΟ ΣΧΟΛΕΙΟ ΑΡΙΣΒΗΣ</t>
  </si>
  <si>
    <t>6/ΘΕΣΙΟ ΔΗΜΟΤΙΚΟ ΣΧΟΛΕΙΟ ΜΙΚΡΟΥ ΕΥΜΟΙΡΟΥ</t>
  </si>
  <si>
    <t>139ο  ΔΗΜΟΤΙΚΟ ΣΧΟΛΕΙΟ ΑΘΗΝΩΝ</t>
  </si>
  <si>
    <t>1ο ΟΛΟΗΜΕΡΟ ΔΗΜΟΤΙΚΟ ΣΧΟΛΕΙΟ ΑΡΓΥΡΟΥΠΟΛΗ - ΠΡΩΤΟ ΔΣ ΑΡΓΥΡΟΥΠΟΛΗΣ</t>
  </si>
  <si>
    <t>5ο ΔΗΜΟΤΙΚΟ ΣΧΟΛΕΙΟ ΜΑΝΔΡΑΣ</t>
  </si>
  <si>
    <t>1ο ΔΗΜΟΤΙΚΟ ΣΧΟΛΕΙΟ ΧΑΪΔΑΡΙΟΥ</t>
  </si>
  <si>
    <t>1ο ΔΗΜΟΤΙΚΟ ΣΧΟΛΕΙΟ ΨΥΧΙΚΟΥ</t>
  </si>
  <si>
    <t>1ο ΔΩΔΕΚΑΘΕΣΙΟ ΡΑΛΛΕΙΩΝ ΠΕΙΡΑΜΑΤΙΚΩΝ ΔΗΜΟΤΙΚΩΝ ΣΧΟΛΕΙΩΝ ΤΟΥ ΠΑΝΕΠΙΣΤΗΜΙΟΥ ΑΘΗΝΩΝ</t>
  </si>
  <si>
    <t>1ο ΟΛΟΗΜΕΡΟ ΔΗΜΟΤΙΚΟ ΣΧΟΛΕΙΟ ΜΑΡΑΘΩΝΑ</t>
  </si>
  <si>
    <t>ΔΗΜΟΤΙΚΟ ΣΧΟΛΕΙΟ ΧΩΡΑΣ ΣΑΜΟΥ</t>
  </si>
  <si>
    <t>ΔΗΜΟΤΙΚΟ ΣΧΟΛΕΙΟ ΚΑΛΛΟΝΗΣ ΛΕΣΒΟΥ</t>
  </si>
  <si>
    <t>ΟΛΟΗΜΕΡΟ ΕΙΔΙΚΟ ΔΗΜΟΤΙΚΟ ΣΧΟΛΕΙΟ ΧΙΟΣ</t>
  </si>
  <si>
    <t>2ο ΔΗΜΟΤΙΚΟ ΣΧΟΛΕΙΟ ΘΕΣΤΙΕΩΝ</t>
  </si>
  <si>
    <t>2ο ΔΗΜΟΤΙΚΟ ΣΧΟΛΕΙΟ ΟΒΡΥΑΣ</t>
  </si>
  <si>
    <t>6ο ΟΛΟΗΜΕΡΟ ΔΗΜΟΤΙΚΟ ΣΧΟΛΕΙΟ ΑΜΑΛΙΑΔΑΣ</t>
  </si>
  <si>
    <t>6/Θ ΔΗΜΟΤΙΚΟ ΣΧΟΛΕΙΟ ΛΕΥΚΟΠΗΓΗΣ</t>
  </si>
  <si>
    <t>ΟΛΟΗΜΕΡΟ ΔΗΜΟΤΙΚΟ ΣΧΟΛΕΙΟ ΠΕΡΑΣΜΑΤΟΣ</t>
  </si>
  <si>
    <t>ΔΗΜΟΤΙΚΟ ΣΧΟΛΕΙΟ ΛΟΥΤΡΟΤΟΠΟΥ</t>
  </si>
  <si>
    <t>2ο ΠΕΙΡΑΜΑΤΙΚΟ ΔΗΜΟΤΙΚΟ ΣΧΟΛΕΙΟ ΙΩΑΝΝΙΝΩΝ Ζ.Π.Α. (ΕΝΤΑΓΜΕΝΟ ΣΤΟ ΠΑΝΕΠΙΣΤΗΜΙΟ ΙΩΑΝΝΙΝΩΝ)</t>
  </si>
  <si>
    <t>ΔΗΜΟΤΙΚΟ ΣΧΟΛΕΙΟ ΒΛΟΧΟΥ</t>
  </si>
  <si>
    <t>2ο ΔΗΜΟΤΙΚΟ ΣΧΟΛΕΙΟ ΑΓΙΑΣ</t>
  </si>
  <si>
    <t>24ο ΔΗΜΟΤΙΚΟ ΣΧΟΛΕΙΟ ΒΟΛΟΥ</t>
  </si>
  <si>
    <t>4ο ΔΗΜΟΤΙΚΟ ΣΧΟΛΕΙΟ ΚΑΛΑΜΠΑΚΑΣ</t>
  </si>
  <si>
    <t>ΔΗΜΟΤΙΚΟ ΣΧΟΛΕΙΟ ΚΑΤΩ ΓΑΡΟΥΝΑ</t>
  </si>
  <si>
    <t>1ο ΔΗΜΟΤΙΚΟ ΣΧΟΛΕΙΟ ΠΛΑΓΙΑΡΙΟΥ- ΘΕΡΜΗΣ</t>
  </si>
  <si>
    <t>1ο ΔΗΜΟΤΙΚΟ ΣΧΟΛΕΙΟ ΛΑΓΚΑΔΑ</t>
  </si>
  <si>
    <t>8ο ΔΗΜΟΤΙΚΟ ΣΧΟΛΕΙΟ ΒΕΡΟΙΑΣ</t>
  </si>
  <si>
    <t>ΔΗΜΟΤΙΚΟ ΣΧΟΛΕΙΟ ΝΕΟΥ ΓΥΝΑΙΚΟΚΑΣΤΡΟΥ</t>
  </si>
  <si>
    <t>6/Θ ΔΗΜΟΤΙΚΟ ΣΧΟΛΕΙΟ ΞΙΦΙΑΝΗΣ - ΑΛΩΡΟΥ</t>
  </si>
  <si>
    <t>ΔΗΜΟΤΙΚΟ ΣΧΟΛΕΙΟ ΑΝΔΡΟΜΑΧΗΣ</t>
  </si>
  <si>
    <t>ΔΗΜΟΤΙΚΟ ΣΧΟΛΕΙΟ ΑΝΩ ΚΑΜΗΛΑΣ</t>
  </si>
  <si>
    <t>ΔΗΜΟΤΙΚΟ ΣΧΟΛΕΙΟ ΜΕΤΑΜΟΡΦΩΣΗ</t>
  </si>
  <si>
    <t>27ο ΔΗΜΟΤΙΚΟ ΣΧΟΛΕΙΟ ΗΡΑΚΛΕΙΟΥ</t>
  </si>
  <si>
    <t>ΔΗΜΟΤΙΚΟ ΣΧΟΛΕΙΟ ΠΙΣΚΟΚΕΦΑΛΟΥ</t>
  </si>
  <si>
    <t>ΔΗΜΟΤΙΚΟ ΣΧΟΛΕΙΟ ΣΚΕΠΑΣΤΗΣ - ΔΙΘΕΣΙΟ ΔΗΜΟΤΙΚΟ ΣΧΟΛΕΙΟ ΣΚΕΠΑΣΤΗΣ</t>
  </si>
  <si>
    <t>8/ΘΕΣΙΟ ΔΗΜΟΤΙΚΟ ΣΧΟΛΕΙΟ 3ο ΚΙΣΑΜΟΥ</t>
  </si>
  <si>
    <t>2ο ΔΗΜΟΤΙΚΟ ΣΧΟΛΕΙΟ ΚΑΛΥΘΙΩΝ ΡΟΔΟΥ</t>
  </si>
  <si>
    <t>4/Θ ΕΙΔΙΚΟ ΔΗΜΟΤΙΚΟ ΣΧΟΛΕΙΟ ΕΡΜΟΥΠΟΛΗΣ ΣΥΡΟΥ</t>
  </si>
  <si>
    <t>ΔΗΜΟΤΙΚΟ ΣΧΟΛΕΙΟ ΣΚΑΦΙΔΑΚΙΟΥ</t>
  </si>
  <si>
    <t>ΔΗΜΟΤΙΚΟ ΣΧΟΛΕΙΟ ΝΕΟΧΩΡΙΟΥ ΑΡΚΑΔΙΑΣ</t>
  </si>
  <si>
    <t>ΔΗΜΟΤΙΚΟ ΣΧΟΛΕΙΟ ΑΛΜΥΡΗΣ</t>
  </si>
  <si>
    <t>ΔΗΜΟΤΙΚΟ ΣΧΟΛΕΙΟ ΜΟΝΕΜΒΑΣΙΑΣ</t>
  </si>
  <si>
    <t>3ο ΔΗΜΟΤΙΚΟ ΣΧΟΛΕΙΟ ΜΕΣΣΗΝΗΣ</t>
  </si>
  <si>
    <t>ΔΗΜΟΤΙΚΟ ΣΧΟΛΕΙΟ ΑΓΙΟΥ ΘΩΜΑ ΒΟΙΩΤΙΑΣ</t>
  </si>
  <si>
    <t>2ο ΔΗΜΟΤΙΚΟ ΣΧΟΛΕΙΟ ΕΡΕΤΡΙΑΣ</t>
  </si>
  <si>
    <t>5ο ΔΗΜΟΤΙΚΟ ΣΧΟΛΕΙΟ ΛΑΜΙΑΣ</t>
  </si>
  <si>
    <t>ΔΗΜΟΤΙΚΟ ΣΧΟΛΕΙΟ ΠΕΤΡΟΥΣΑΣ</t>
  </si>
  <si>
    <t>ΔΗΜΟΤΙΚΟ ΣΧΟΛΕΙΟ ΑΣΠΡΟΝΕΡΙΟΥ</t>
  </si>
  <si>
    <t>ΔΗΜΟΤΙΚΟ ΣΧΟΛΕΙΟ ΑΜΥΓΔΑΛΕΩΝΑ "ΤΣΑΝΑΚΤΣΗΣ ΗΛΙΑΣ"</t>
  </si>
  <si>
    <t>ΜΕΙΟΝΟΤΙΚΟ ΔΗΜΟΤΙΚΟ ΣΧΟΛΕΙΟ ΑΡΡΙΑΝΏΝ</t>
  </si>
  <si>
    <t>6ο ΟΛΟΗΜΕΡΟ ΔΗΜΟΤΙΚΟ ΣΧΟΛΕΙΟ ΞΑΝΘΗ</t>
  </si>
  <si>
    <t>13ο ΔΗΜΟΤΙΚΟ ΣΧΟΛΕΙΟ ΑΘΗΝΩΝ</t>
  </si>
  <si>
    <t>1ο ΟΛΟΗΜΕΡΟ ΔΗΜΟΤΙΚΟ ΣΧΟΛΕΙΟ ΤΑΥΡΟΥ</t>
  </si>
  <si>
    <t>5ο ΔΗΜΟΤΙΚΟ ΣΧΟΛΕΙΟ ΜΕΓΑΡΩΝ</t>
  </si>
  <si>
    <t>1ο ΕΙΔΙΚΟ ΔΗΜΟΤΙΚΟ ΣΧΟΛΕΙΟ ΠΕΡΙΣΤΕΡΙΟΥ</t>
  </si>
  <si>
    <t>1ο ΕΙΔΙΚΟ ΔΗΜΟΤΙΚΟ ΣΧΟΛΕΙΟ ΑΜΑΡΟΥΣΙΟ</t>
  </si>
  <si>
    <t>1ο ΕΙΔΙΚΟ ΔΗΜΟΤΙΚΟ ΣΧΟΛΕΙΟ ΚΕΡΑΤΣΙΝΙΟΥ</t>
  </si>
  <si>
    <t>1ο ΟΛΟΗΜΕΡΟ ΔΗΜΟΤΙΚΟ ΣΧΟΛΕΙΟ ΜΑΡΚΟΠΟΥΛΟΥ</t>
  </si>
  <si>
    <t>ΕΙΔΙΚΟ ΔΗΜΟΤΙΚΟ ΣΑΜΟΥ</t>
  </si>
  <si>
    <t>ΔΗΜΟΤΙΚΟ ΣΧΟΛΕΙΟ ΚΑΠΗΣ ΚΛΕΙΟΥΣ ΠΕΛΟΠΗΣ ΛΕΣΒΟΥ</t>
  </si>
  <si>
    <t>2ο ΔΗΜΟΤΙΚΟ ΣΧΟΛΕΙΟ ΚΑΤΟΧΗΣ</t>
  </si>
  <si>
    <t>2ο ΔΗΜΟΤΙΚΟ ΣΧΟΛΕΙΟ ΠΑΡΑΛΙΑΣ</t>
  </si>
  <si>
    <t>7ο ΔΗΜΟΤΙΚΟ ΣΧΟΛΕΙΟ ΠΥΡΓΟΥ</t>
  </si>
  <si>
    <t>6/Θ ΔΗΜΟΤΙΚΟ ΣΧΟΛΕΙΟ ΛΙΒΑΔΕΡΟΥ</t>
  </si>
  <si>
    <t>ΟΛΟΗΜΕΡΟ ΔΗΜΟΤΙΚΟ ΣΧΟΛΕΙΟ ΣΚΛΗΘΡΟΥ</t>
  </si>
  <si>
    <t>ΔΗΜΟΤΙΚΟ ΣΧΟΛΕΙΟ ΜΕΣΟΠΥΡΓΟΥ</t>
  </si>
  <si>
    <t>3ο ΔΗΜΟΤΙΚΟ ΣΧΟΛΕΙΟ ΑΝΑΤΟΛΗΣ</t>
  </si>
  <si>
    <t>ΔΗΜΟΤΙΚΟ ΣΧΟΛΕΙΟ ΔΡΑΚΟΤΡΥΠΑΣ</t>
  </si>
  <si>
    <t>2ο ΔΗΜΟΤΙΚΟ ΣΧΟΛΕΙΟ ΑΜΠΕΛΩΝΑ</t>
  </si>
  <si>
    <t>25ο ΔΗΜΟΤΙΚΟ ΣΧΟΛΕΙΟ ΒΟΛΟΥ</t>
  </si>
  <si>
    <t>4ο ΔΗΜΟΤΙΚΟ ΣΧΟΛΕΙΟ ΤΡΙΚΑΛΩΝ</t>
  </si>
  <si>
    <t>ΔΗΜΟΤΙΚΟ ΣΧΟΛΕΙΟ ΚΑΤΩ ΚΟΡΑΚΙΑΝΑΣ</t>
  </si>
  <si>
    <t>1ο ΔΗΜΟΤΙΚΟ ΣΧΟΛΕΙΟ ΠΥΛΑΙΑΣ</t>
  </si>
  <si>
    <t>1ο ΔΗΜΟΤΙΚΟ ΣΧΟΛΕΙΟ ΝΕΑΣ ΜΑΓΝΗΣΙΑΣ</t>
  </si>
  <si>
    <t>8ο ΔΗΜΟΤΙΚΟ ΣΧΟΛΕΙΟ ΝΑΟΥΣΑΣ</t>
  </si>
  <si>
    <t>ΔΗΜΟΤΙΚΟ ΣΧΟΛΕΙΟ ΠΑΛΑΙΟΥ ΑΓΙΟΝΕΡΙΟΥ</t>
  </si>
  <si>
    <t>6/θ ΟΛΟΗΜΕΡΟ ΔΗΜΟΤΙΚΟ ΣΧΟΛΕΙΟ ΜΑΝΔΑΛΟΥ</t>
  </si>
  <si>
    <t>ΔΗΜΟΤΙΚΟ ΣΧΟΛΕΙΟ ΕΛΑΤΟΧΩΡΙΟΥ</t>
  </si>
  <si>
    <t>ΔΗΜΟΤΙΚΟ ΣΧΟΛΕΙΟ ΑΝΩ ΜΗΤΡΟΥΣΙΟΥ</t>
  </si>
  <si>
    <t>ΔΗΜΟΤΙΚΟ ΣΧΟΛΕΙΟ Ν. ΗΡΑΚΛΕΙΑ</t>
  </si>
  <si>
    <t>28ο ΟΛΟΗΜΕΡΟ ΔΗΜΟΤΙΚΟ ΣΧΟΛΕΙΟ ΗΡΑΚΛΕΙΟΥ</t>
  </si>
  <si>
    <t>ΔΗΜΟΤΙΚΟ ΣΧΟΛΕΙΟ ΣΕΙΣΙΟΥ - ΠΛΑΤΑΚΗ</t>
  </si>
  <si>
    <t>ΔΗΜΟΤΙΚΟ ΣΧΟΛΕΙΟ ΣΤΑΥΡΩΜΕΝΟΥ - ΟΚΤΑΘΕΣΙΟ ΔΗΜΟΤΙΚΟ ΣΧΟΛΕΙΟ ΣΤΑΥΡΩΜΕΝΟΥ</t>
  </si>
  <si>
    <t>8ο ΔΗΜΟΤΙΚΟ ΣΧΟΛΕΙΟ ΧΑΝΙΩΝ</t>
  </si>
  <si>
    <t>2ο ΔΗΜΟΤΙΚΟ ΣΧΟΛΕΙΟ ΚΑΡΠΑΘΟΥ</t>
  </si>
  <si>
    <t>4ο ΔΗΜΟΤΙΚΟ ΣΧΟΛΕΙΟ ΕΡΜΟΥΠΟΛΗΣ ΣΥΡΟΥ</t>
  </si>
  <si>
    <t>ΔΗΜΟΤΙΚΟ ΣΧΟΛΕΙΟ ΣΚΟΤΕΙΝΗΣ</t>
  </si>
  <si>
    <t>ΔΗΜΟΤΙΚΟ ΣΧΟΛΕΙΟ ΝΕΣΤΑΝΗΣ</t>
  </si>
  <si>
    <t>ΔΗΜΟΤΙΚΟ ΣΧΟΛΕΙΟ ΑΡΧΑΙΑΣ ΚΟΡΙΝΘΟΥ</t>
  </si>
  <si>
    <t>ΔΗΜΟΤΙΚΟ ΣΧΟΛΕΙΟ ΝΕΑΠΟΛΗΣ</t>
  </si>
  <si>
    <t>3ο ΔΗΜΟΤΙΚΟ ΣΧΟΛΕΙΟ ΦΙΛΙΑΤΡΩΝ</t>
  </si>
  <si>
    <t>ΔΗΜΟΤΙΚΟ ΣΧΟΛΕΙΟ ΑΚΡΑΙΦΝΙΟΥ</t>
  </si>
  <si>
    <t>2ο ΔΗΜΟΤΙΚΟ ΣΧΟΛΕΙΟ ΙΣΤΙΑΙΑΣ</t>
  </si>
  <si>
    <t>6ο ΔΗΜΟΤΙΚΟ ΣΧΟΛΕΙΟ ΛΑΜΙΑΣ</t>
  </si>
  <si>
    <t>ΔΗΜΟΤΙΚΟ ΣΧΟΛΕΙΟ ΦΩΤΟΛΙΒΟΥΣ</t>
  </si>
  <si>
    <t>ΔΗΜΟΤΙΚΟ ΣΧΟΛΕΙΟ ΔΙΚΑΙΩΝ</t>
  </si>
  <si>
    <t>ΔΗΜΟΤΙΚΟ ΣΧΟΛΕΙΟ ΑΝΤΙΦΙΛΙΠΠΩΝ</t>
  </si>
  <si>
    <t>ΜΕΙΟΝΟΤΙΚΟ ΔΗΜΟΤΙΚΟ ΣΧΟΛΕΙΟ ΑΡΣΑΚΕΙΟΥ</t>
  </si>
  <si>
    <t>7ο ΔΗΜΟΤΙΚΟ ΣΧΟΛΕΙΟ ΞΑΝΘΗΣ</t>
  </si>
  <si>
    <t>13ο ΔΗΜΟΤΙΚΟ ΣΧΟΛΕΙΟ ΗΛΙΟΥΠΟΛΗΣ</t>
  </si>
  <si>
    <t>20ο ΔΗΜΟΤΙΚΟ ΣΧΟΛΕΙΟ ΑΓΙΟΣ ΔΗΜΗΤΡΙΟΣ</t>
  </si>
  <si>
    <t>6ο ΔΗΜΟΤΙΚΟ ΣΧΟΛΕΙΟ ΑΝΩ ΛΙΟΣΙΩΝ</t>
  </si>
  <si>
    <t>1ο ΟΛΟΗΜΕΡΟ ΕΙΔΙΚΟ ΔΗΜΟΤΙΚΟ ΣΧΟΛΕΙΟ ΙΛΙΟΥ</t>
  </si>
  <si>
    <t>1ο ΟΛΟΗΜΕΡΟ ΔΗΜΟΤΙΚΟ ΣΧΟΛΕΙΟ ΝΕΟΥ ΗΡΑΚΛΕΙΟΥ</t>
  </si>
  <si>
    <t>1ο ΕΙΔΙΚΟ ΔΗΜΟΤΙΚΟ ΣΧΟΛΕΙΟ ΚΟΡΥΔΑΛΛΟΥ</t>
  </si>
  <si>
    <t>1ο ΟΛΟΗΜΕΡΟ ΔΗΜΟΤΙΚΟ ΣΧΟΛΕΙΟ ΠΑΛΛΗΝΗΣ</t>
  </si>
  <si>
    <t>ΕΙΔΙΚΟ ΔΗΜΟΤΙΚΟ ΣΧΟΛΕΙΟ ΙΚΑΡΙΑΣ</t>
  </si>
  <si>
    <t>ΔΗΜΟΤΙΚΟ ΣΧΟΛΕΙΟ ΚΑΣΠΑΚΑ ΛΗΜΝΟΥ</t>
  </si>
  <si>
    <t>2ο ΔΗΜΟΤΙΚΟ ΣΧΟΛΕΙΟ ΜΕΣΟΛΟΓΓΙΟΥ</t>
  </si>
  <si>
    <t>2ο ΔΗΜΟΤΙΚΟ ΣΧΟΛΕΙΟ ΠΑΤΡΩΝ - ΣΤΡΟΥΜΠΕΙΟ</t>
  </si>
  <si>
    <t>8ο ΟΛΟΗΜΕΡΟ ΔΗΜΟΤΙΚΟ ΣΧΟΛΕΙΟ ΠΥΡΓΟΥ</t>
  </si>
  <si>
    <t>6/Θ ΔΗΜΟΤΙΚΟ ΣΧΟΛΕΙΟ ΤΣΟΤΥΛΙΟΥ</t>
  </si>
  <si>
    <t>ΟΛΟΗΜΕΡΟ ΔΗΜΟΤΙΚΟ ΣΧΟΛΕΙΟ ΣΚΟΠΙΑΣ</t>
  </si>
  <si>
    <t>ΔΗΜΟΤΙΚΟ ΣΧΟΛΕΙΟ ΜΕΣΟΥΝΤΑΣ</t>
  </si>
  <si>
    <t>3ο ΔΗΜΟΤΙΚΟ ΣΧΟΛΕΙΟ ΙΩΑΝΝΙΝΩΝ - ΜΑΡΟΥΤΣΕΙΟ</t>
  </si>
  <si>
    <t>ΔΗΜΟΤΙΚΟ ΣΧΟΛΕΙΟ ΙΤΕΑΣ ΚΑΡΔΙΤΣΑΣ</t>
  </si>
  <si>
    <t>2ο ΔΗΜΟΤΙΚΟ ΣΧΟΛΕΙΟ ΓΙΑΝΝΟΥΛΗΣ</t>
  </si>
  <si>
    <t>26ο  ΔΗΜΟΤΙΚΟ ΣΧΟΛΕΙΟ ΒΟΛΟΥ</t>
  </si>
  <si>
    <t>5ο ΔΗΜΟΤΙΚΟ ΣΧΟΛΕΙΟ ΚΑΛΑΜΠΑΚΑΣ</t>
  </si>
  <si>
    <t>ΔΗΜΟΤΙΚΟ ΣΧΟΛΕΙΟ ΚΟΝΤΟΚΑΛΙΟΥ</t>
  </si>
  <si>
    <t>1ο ΔΗΜΟΤΙΚΟ ΣΧΟΛΕΙΟ ΤΡΙΑΝΔΡΙΑΣ ΘΕΣΣΑΛΟΝΙΚΗΣ</t>
  </si>
  <si>
    <t>1ο ΔΗΜΟΤΙΚΟ ΣΧΟΛΕΙΟ ΠΑΛΑΙΟΚΑΣΤΡΟΥ</t>
  </si>
  <si>
    <t>9ο ΔΗΜΟΤΙΚΟ ΣΧΟΛΕΙΟ ΒΕΡΟΙΑΣ</t>
  </si>
  <si>
    <t>ΔΗΜΟΤΙΚΟ ΣΧΟΛΕΙΟ ΠΕΔΙΝΟ</t>
  </si>
  <si>
    <t>6/ΘΕΣΙΟ ΟΛΟΗΜΕΡΟ ΔΗΜΟΤΙΚΟ ΣΧΟΛΕΙΟ ΡΙΖΑΡΙΟΥ</t>
  </si>
  <si>
    <t>ΔΗΜΟΤΙΚΟ ΣΧΟΛΕΙΟ ΚΑΛΛΙΘΕΑΣ - «ΟΛΥΜΠΙΑΔΑ»</t>
  </si>
  <si>
    <t>ΔΗΜΟΤΙΚΟ ΣΧΟΛΕΙΟ ΑΝΩ ΠΟΡΟΪΩΝ</t>
  </si>
  <si>
    <t>ΔΗΜΟΤΙΚΟ ΣΧΟΛΕΙΟ Ν. ΣΙΛΑΤΩΝ</t>
  </si>
  <si>
    <t>2ο  ΔΗΜΟΤΙΚΟ ΣΧΟΛΕΙΟ ΝΕΑΣ ΑΛΙΚΑΡΝΑΣΣΟΥ</t>
  </si>
  <si>
    <t>ΔΗΜΟΤΙΚΟ ΣΧΟΛΕΙΟ ΣΦΑΚΑΣ</t>
  </si>
  <si>
    <t>ΔΙΘΕΣΙΟ ΔΗΜΟΤΙΚΟ ΣΧΟΛΕΙΟ ΑΓΙΑΣ</t>
  </si>
  <si>
    <t>9ο ΔΗΜΟΤΙΚΟ ΣΧΟΛΕΙΟ ΧΑΝΙΩΝ</t>
  </si>
  <si>
    <t>2ο ΔΗΜΟΤΙΚΟ ΣΧΟΛΕΙΟ ΠΟΛΕΩΣ ΚΑΛΥΜΝΟΥ</t>
  </si>
  <si>
    <t>4ο ΔΗΜΟΤΙΚΟ ΣΧΟΛΕΙΟ ΝΑΞΟΥ</t>
  </si>
  <si>
    <t>ΔΗΜΟΤΙΚΟ ΣΧΟΛΕΙΟ ΤΟΛΟΥ</t>
  </si>
  <si>
    <t>ΔΗΜΟΤΙΚΟ ΣΧΟΛΕΙΟ ΠΑΡΑΛΙΟΥ ΑΣΤΡΟΥΣ</t>
  </si>
  <si>
    <t>ΔΗΜΟΤΙΚΟ ΣΧΟΛΕΙΟ ΑΡΧΑΙΩΝ ΚΛΕΩΝΩΝ</t>
  </si>
  <si>
    <t>ΔΗΜΟΤΙΚΟ ΣΧΟΛΕΙΟ ΞΗΡΟΚΑΜΠΙΟΥ</t>
  </si>
  <si>
    <t>4ο ΟΛΟΗΜΕΡΟ ΔΗΜΟΤΙΚΟ ΣΧΟΛΕΙΟ ΚΑΛΑΜΑΤΑΣ</t>
  </si>
  <si>
    <t>ΔΗΜΟΤΙΚΟ ΣΧΟΛΕΙΟ ΑΝΤΙΚΥΡΑΣ</t>
  </si>
  <si>
    <t>2ο ΔΗΜΟΤΙΚΟ ΣΧΟΛΕΙΟ ΚΑΡΥΣΤΟΥ</t>
  </si>
  <si>
    <t>7ο ΔΗΜΟΤΙΚΟ ΣΧΟΛΕΙΟ ΛΑΜΙΑΣ</t>
  </si>
  <si>
    <t>ΔΗΜΟΤΙΚΟ ΣΧΟΛΕΙΟ ΧΩΡΙΣΤΗΣ</t>
  </si>
  <si>
    <t>ΔΗΜΟΤΙΚΟ ΣΧΟΛΕΙΟ ΚΑΜΑΡΙΩΤΙΣΣΑΣ</t>
  </si>
  <si>
    <t>ΔΗΜΟΤΙΚΟ ΣΧΟΛΕΙΟ ΓΡΑΒΟΥΝΑΣ-ΓΕΡΟΝΤΑ-ΖΑΡΚΑΔΙΑΣ-ΠΕΡΝΗΣ</t>
  </si>
  <si>
    <t>ΜΕΙΟΝΟΤΙΚΟ ΔΗΜΟΤΙΚΟ ΣΧΟΛΕΙΟ ΑΡΧΟΝΤΙΚΏΝ</t>
  </si>
  <si>
    <t>8ο ΔΗΜΟΤΙΚΟ ΣΧΟΛΕΙΟ ΞΑΝΘΗ</t>
  </si>
  <si>
    <t>141ο ΟΛΟΗΜΕΡΟ ΔΗΜΟΤΙΚΟ ΣΧΟΛΕΙΟ ΑΘΗΝΩΝ</t>
  </si>
  <si>
    <t>20ο ΟΛΟΗΜΕΡΟ ΔΗΜΟΤΙΚΟ ΣΧΟΛΕΙΟ ΚΑΛΛΙΘΕΑΣ</t>
  </si>
  <si>
    <t>6ο ΔΗΜΟΤΙΚΟ ΣΧΟΛΕΙΟ ΑΣΠΡΟΠΥΡΓΟΥ</t>
  </si>
  <si>
    <t>20ο ΔΗΜΟΤΙΚΟ ΣΧΟΛΕΙΟ ΑΙΓΑΛΕΩ - Γ. ΣΕΦΕΡΗΣ</t>
  </si>
  <si>
    <t>2o ΔΗΜΟΤΙΚΟ ΣΧΟΛΕΙΟ ΠΕΥΚΗΣ</t>
  </si>
  <si>
    <t>1ο ΕΙΔΙΚΟ ΔΗΜΟΤΙΚΟ ΣΧΟΛΕΙΟ ΠΕΙΡΑΙΑ</t>
  </si>
  <si>
    <t>1ο ΟΛΟΗΜΕΡΟ ΔΗΜΟΤΙΚΟ ΣΧΟΛΕΙΟ ΠΙΚΕΡΜΙΟΥ</t>
  </si>
  <si>
    <t>ΟΛΟΗΜΕΡΟ ΔΗΜΟΤΙΚΟ ΣΧΟΛΕΙΟ ΚΟΚΚΑΡΙΟΥ ΣΑΜΟΥ</t>
  </si>
  <si>
    <t>ΔΗΜΟΤΙΚΟ ΣΧΟΛΕΙΟ ΚΑΤΩ ΤΡΙΤΟΣ ΛΕΣΒΟΥ</t>
  </si>
  <si>
    <t>2ο ΔΗΜΟΤΙΚΟ ΣΧΟΛΕΙΟ ΝΑΥΠΑΚΤΟΥ - ΓΙΑΝΝΗΣ ΒΛΑΧΟΓΙΑΝΝΗΣ</t>
  </si>
  <si>
    <t>32ο ΔΗΜΟΤΙΚΟ ΣΧΟΛΕΙΟ ΠΑΤΡΩΝ</t>
  </si>
  <si>
    <t>ΔΗΜΟΤΙΚΟ ΣΧΟΛΕΙΟ ΑΓΙΑΣ ΦΙΛΟΘΕΗΣ - ΠΥΡΓΟΥ - ΑΓΙΑΣ ΦΙΛΟΘΕΗ</t>
  </si>
  <si>
    <t>6/ΘΕΣΙΟ ΔΗΜΟΤΙΚΟ ΣΧΟΛΕΙΟ ΠΛΑΤΑΝΟΡΡΕΥΜΑΤΟΣ</t>
  </si>
  <si>
    <t>ΟΛΟΗΜΕΡΟ ΔΗΜΟΤΙΚΟ ΣΧΟΛΕΙΟ ΥΔΡΟΥΣΑΣ</t>
  </si>
  <si>
    <t>ΔΗΜΟΤΙΚΟ ΣΧΟΛΕΙΟ ΜΗΛΕΕΣ ΠΗΓΩΝ</t>
  </si>
  <si>
    <t>3ο ΔΗΜΟΤΙΚΟ ΣΧΟΛΕΙΟ ΚΟΝΙΤΣΑΣ</t>
  </si>
  <si>
    <t>ΔΗΜΟΤΙΚΟ ΣΧΟΛΕΙΟ ΚΑΛΛΙΘΗΡΟΥ</t>
  </si>
  <si>
    <t>2ο ΔΗΜΟΤΙΚΟ ΣΧΟΛΕΙΟ ΛΑΡΙΣΑΣ</t>
  </si>
  <si>
    <t>27ο  ΔΗΜΟΤΙΚΟ ΣΧΟΛΕΙΟ ΒΟΛΟΣ</t>
  </si>
  <si>
    <t>5ο ΔΗΜΟΤΙΚΟ ΣΧΟΛΕΙΟ ΤΡΙΚΑΛΩΝ</t>
  </si>
  <si>
    <t>ΔΗΜΟΤΙΚΟ ΣΧΟΛΕΙΟ ΚΥΝΟΠΙΑΣΤΩΝ</t>
  </si>
  <si>
    <t>1ο ΔΗΜΟΤΙΚΟ ΣΧΟΛΕΙΟ ΤΡΙΛΟΦΟΥ</t>
  </si>
  <si>
    <t>1ο ΔΗΜΟΤΙΚΟ ΣΧΟΛΕΙΟ ΠΕΥΚΩΝ</t>
  </si>
  <si>
    <t>9ο ΔΗΜΟΤΙΚΟ ΣΧΟΛΕΙΟ ΝΑΟΥΣΑΣ - ΘΑΛΕΙΑ ΣΑΜΑΡΑ</t>
  </si>
  <si>
    <t>ΔΗΜΟΤΙΚΟ ΣΧΟΛΕΙΟ ΠΛΑΤΑΝΙΑΣ</t>
  </si>
  <si>
    <t>6ο ΔΗΜΟΤΙΚΟ ΣΧΟΛΕΙΟ ΓΙΑΝΝΙΤΣΩΝ</t>
  </si>
  <si>
    <t>ΔΗΜΟΤΙΚΟ ΣΧΟΛΕΙΟ ΚΟΝΤΑΡΙΩΤΙΣΣΑΣ</t>
  </si>
  <si>
    <t>ΔΗΜΟΤΙΚΟ ΣΧΟΛΕΙΟ ΑΧΛΑΔΟΧΩΡΙΟΥ</t>
  </si>
  <si>
    <t>ΔΗΜΟΤΙΚΟ ΣΧΟΛΕΙΟ Ν. ΣΚΙΩΝΗΣ</t>
  </si>
  <si>
    <t>2ο ΔΗΜΟΤΙΚΟ ΣΧΟΛΕΙΟ ΑΡΚΑΛΟΧΩΡΙΟΥ</t>
  </si>
  <si>
    <t>ΔΗΜΟΤΙΚΟ ΣΧΟΛΕΙΟ ΦΕΡΜΩΝ</t>
  </si>
  <si>
    <t>ΕΞΑΘΕΣΙΟ ΟΛΟΗΜΕΡΟ ΔΗΜ.ΣΧΟΛΕΙΟ ΛΙΒΑΔΙΩΝ</t>
  </si>
  <si>
    <t>ΔΗΜΟΤΙΚΟ ΣΧΟΛΕΙΟ ΑΓΙΑΣ</t>
  </si>
  <si>
    <t>2ο ΔΗΜΟΤΙΚΟ ΣΧΟΛΕΙΟ ΣΥΜΗΣ</t>
  </si>
  <si>
    <t>5ο ΔΗΜΟΤΙΚΟ ΣΧΟΛΕΙΟ ΕΡΜΟΥΠΟΛΗΣ ΣΥΡΟΥ</t>
  </si>
  <si>
    <t>ΔΗΜΟΤΙΚΟ ΣΧΟΛΕΙΟ ΦΙΧΤΙΟΥ</t>
  </si>
  <si>
    <t>ΔΗΜΟΤΙΚΟ ΣΧΟΛΕΙΟ ΠΕΛΕΤΩΝ</t>
  </si>
  <si>
    <t>ΔΗΜΟΤΙΚΟ ΣΧΟΛΕΙΟ ΑΣΣΟΥ</t>
  </si>
  <si>
    <t>ΔΗΜΟΤΙΚΟ ΣΧΟΛΕΙΟ ΠΕΤΡΙΝΑ ΛΑΚΩΝΙΑΣ</t>
  </si>
  <si>
    <t>5ο ΔΗΜΟΤΙΚΟ ΣΧΟΛΕΙΟ ΚΑΛΑΜΑΤΑΣ -ΜΠΕΝΑΚΕΙΟ</t>
  </si>
  <si>
    <t>ΔΗΜΟΤΙΚΟ ΣΧΟΛΕΙΟ ΑΡΑΧΩΒΑΣ</t>
  </si>
  <si>
    <t>2ο ΔΗΜΟΤΙΚΟ ΣΧΟΛΕΙΟ ΚΥΜΗΣ</t>
  </si>
  <si>
    <t>8ο ΔΗΜΟΤΙΚΟ ΣΧΟΛΕΙΟ ΛΑΜΙΑΣ</t>
  </si>
  <si>
    <t>ΟΛΟΗΜΕΡΟ ΔΗΜΟΤΙΚΟ ΣΧΟΛΕΙΟ ΑΡΓΥΡΟΥΠΟΛΗΣ-ΣΙΤΑΓΡΩΝ</t>
  </si>
  <si>
    <t>ΔΗΜΟΤΙΚΟ ΣΧΟΛΕΙΟ ΚΑΣΤΑΝΕΩΝ</t>
  </si>
  <si>
    <t>ΔΗΜΟΤΙΚΟ ΣΧΟΛΕΙΟ ΕΛΑΙΟΧΩΡΙΟΥ ΚΑΒΑΛΑΣ</t>
  </si>
  <si>
    <t>ΜΕΙΟΝΟΤΙΚΟ ΔΗΜΟΤΙΚΟ ΣΧΟΛΕΙΟ ΒΑΚΟΥ</t>
  </si>
  <si>
    <t>9ο ΔΗΜΟΤΙΚΟ ΣΧΟΛΕΙΟ ΞΑΝΘΗΣ</t>
  </si>
  <si>
    <t>142ο ΟΛΟΗΜΕΡΟ ΔΗΜΟΤΙΚΟ ΣΧΟΛΕΙΟ ΑΘΗΝΩΝ</t>
  </si>
  <si>
    <t>21ο  ΔΗΜΟΤΙΚΟ ΣΧΟΛΕΙΟ ΚΑΛΛΙΘΕΑΣ</t>
  </si>
  <si>
    <t>6ο ΔΗΜΟΤΙΚΟ ΣΧΟΛΕΙΟ ΜΕΓΑΡΑ</t>
  </si>
  <si>
    <t>20ο Δημοτικό Σχολείο Ιλίου</t>
  </si>
  <si>
    <t>2ο ΔΗΜΟΤΙΚΟ ΣΧΟΛΕΙΟ ΑΓΙΑΣ ΠΑΡΑΣΚΕΥΗΣ</t>
  </si>
  <si>
    <t>1ο ΟΛΟΗΜΕΡΟ ΔΗΜΟΤΙΚΟ ΣΧΟΛΕΙΟ ΠΕΡΑΜΑΤΟΣ - ΕΥΡΙΠΙΔΗΣ</t>
  </si>
  <si>
    <t>1ο ΟΛΟΗΜΕΡΟ ΔΗΜΟΤΙΚΟ ΣΧΟΛΕΙΟ ΠΟΡΤΟ ΡΑΦΤΗ</t>
  </si>
  <si>
    <t>ΔΗΜΟΤΙΚΟ ΣΧΟΛΕΙΟ ΚΕΡΑΜΕΙΩΝ ΛΕΣΒΟΥ</t>
  </si>
  <si>
    <t>2ο ΔΗΜΟΤΙΚΟ ΣΧΟΛΕΙΟ ΝΕΟΧΩΡΙΟΥ</t>
  </si>
  <si>
    <t>33ο ΔΗΜΟΤΙΚΟ ΣΧΟΛΕΙΟ ΠΑΤΡΩΝ</t>
  </si>
  <si>
    <t>ΔΗΜΟΤΙΚΟ ΣΧΟΛΕΙΟ ΑΓΙΟΣ ΓΕΩΡΓΙΟΣ</t>
  </si>
  <si>
    <t>6ο ΔΗΜΟΤΙΚΟ ΣΧΟΛΕΙΟ ΚΟΖΑΝΗΣ</t>
  </si>
  <si>
    <t>ΟΛΟΗΜΕΡΟ ΔΗΜΟΤΙΚΟ ΣΧΟΛΕΙΟ ΦΙΛΩΤΑ</t>
  </si>
  <si>
    <t>ΔΗΜΟΤΙΚΟ ΣΧΟΛΕΙΟ ΝΕΟΧΩΡΙΟΥ ΑΡΤΑΣ</t>
  </si>
  <si>
    <t>3ο ΔΗΜΟΤΙΚΟ ΣΧΟΛΕΙΟ ΜΑΡΜΑΡΩΝ</t>
  </si>
  <si>
    <t>ΔΗΜΟΤΙΚΟ ΣΧΟΛΕΙΟ ΚΑΛΛΙΦΩΝΙΟΥ</t>
  </si>
  <si>
    <t>2ο ΔΗΜΟΤΙΚΟ ΣΧΟΛΕΙΟ ΦΑΡΣΑΛΩΝ</t>
  </si>
  <si>
    <t>28ο ΔΗΜΟΤΙΚΟ ΣΧΟΛΕΙΟ ΒΟΛΟΥ</t>
  </si>
  <si>
    <t>6ο ΔΗΜΟΤΙΚΟ ΣΧΟΛΕΙΟ ΤΡΙΚΑΛΩΝ</t>
  </si>
  <si>
    <t>ΔΗΜΟΤΙΚΟ ΣΧΟΛΕΙΟ ΛΑΚΩΝΩΝ ΚΕΡΚΥΡΑΣ</t>
  </si>
  <si>
    <t>1ο ΔΗΜΟΤΙΚΟ ΣΧΟΛΕΙΟ ΦΙΛΥΡΟΥ</t>
  </si>
  <si>
    <t>1ο ΔΗΜΟΤΙΚΟ ΣΧΟΛΕΙΟ ΠΟΛΙΧΝΗΣ</t>
  </si>
  <si>
    <t>ΔΗΜΟΤΙΚΟ ΣΧΟΛΕΙΟ ΑΓΓΕΛΟΧΩΡΙΟΥ</t>
  </si>
  <si>
    <t>ΔΗΜΟΤΙΚΟ ΣΧΟΛΕΙΟ ΠΟΝΤΟΗΡΑΚΛΕΙΑΣ</t>
  </si>
  <si>
    <t>6ο ΔΗΜΟΤΙΚΟ ΣΧΟΛΕΙΟ ΕΔΕΣΣΑΣ</t>
  </si>
  <si>
    <t>ΔΗΜΟΤΙΚΟ ΣΧΟΛΕΙΟ ΚΟΡΙΝΟΥ</t>
  </si>
  <si>
    <t>ΔΗΜΟΤΙΚΟ ΣΧΟΛΕΙΟ ΒΑΛΤΕΡΟΥ</t>
  </si>
  <si>
    <t>ΔΗΜΟΤΙΚΟ ΣΧΟΛΕΙΟ Ν.ΜΑΡΜΑΡΑ</t>
  </si>
  <si>
    <t>2ο ΔΗΜΟΤΙΚΟ ΣΧΟΛΕΙΟ ΓΑΖΙΟΥ</t>
  </si>
  <si>
    <t>ΕΙΔΙΚΟ ΔΗΜΟΤΙΚΟ ΣΧΟΛΕΙΟ ΑΓΙΟΣ ΝΙΚΟΛΑΟΣ - ΕΙΔΙΚΟ</t>
  </si>
  <si>
    <t>ΕΞΑΘΕΣΙΟ ΟΛΟΗΜΕΡΟ ΔΗΜΟΤΙΚΟ ΣΧΟΛΕΙΟ ΑΓΙΟΥ ΝΙΚΟΛΑΟΥ</t>
  </si>
  <si>
    <t>ΔΗΜΟΤΙΚΟ ΣΧΟΛΕΙΟ ΑΓΡΟΚΗΠΙΟY</t>
  </si>
  <si>
    <t>2ο ΔΗΜΟΤΙΚΟ ΣΧΟΛΕΙΟ ΧΩΡΑΣ ΚΑΛΥΜΝΟΥ</t>
  </si>
  <si>
    <t>6/Θ ΔΗΜΟΤΙΚΟ ΣΧΟΛΕΙΟ ΑΔΑΜΑΝΤΑ ΜΗΛΟΥ</t>
  </si>
  <si>
    <t>ΕΙΔΙΚΟ ΔΗΜΟΤΙΚΟ ΣΧΟΛΕΙΟ ΑΡΓΟΣ</t>
  </si>
  <si>
    <t>ΔΗΜΟΤΙΚΟ ΣΧΟΛΕΙΟ ΡΙΖΩΝ</t>
  </si>
  <si>
    <t>ΔΗΜΟΤΙΚΟ ΣΧΟΛΕΙΟ ΒΕΛΟΥ</t>
  </si>
  <si>
    <t>ΔΗΜΟΤΙΚΟ ΣΧΟΛΕΙΟ ΡΕΙΧΕΑΣ</t>
  </si>
  <si>
    <t>6/Θ ΔΗΜΟΤΙΚΟ ΣΧΟΛΕΙΟ ΚΑΜΠΟΥ ΔΥΤ ΜΑΝΗΣ</t>
  </si>
  <si>
    <t>ΔΗΜΟΤΙΚΟ ΣΧΟΛΕΙΟ ΑΡΜΑΤΟΣ</t>
  </si>
  <si>
    <t>2ο ΔΗΜΟΤΙΚΟ ΣΧΟΛΕΙΟ ΝΕΑΣ ΑΡΤΑΚΗΣ</t>
  </si>
  <si>
    <t>9ο ΔΗΜΟΤΙΚΟ ΣΧΟΛΕΙΟ ΛΑΜΙΑΣ</t>
  </si>
  <si>
    <t>ΟΛΟΗΜΕΡΟ ΔΗΜΟΤΙΚΟ ΣΧΟΛΕΙΟ ΔΟΞΑΤΟΥ</t>
  </si>
  <si>
    <t>ΔΗΜΟΤΙΚΟ ΣΧΟΛΕΙΟ ΚΥΠΡΙΝΟΥ</t>
  </si>
  <si>
    <t>ΔΗΜΟΤΙΚΟ ΣΧΟΛΕΙΟ ΕΛΕΥΘΕΡΩΝ</t>
  </si>
  <si>
    <t>ΜΕΙΟΝΟΤΙΚΟ ΔΗΜΟΤΙΚΟ ΣΧΟΛΕΙΟ ΒΕΛΚΙΟΥ</t>
  </si>
  <si>
    <t>ΔΗΜΟΤΙΚΟ ΣΧΟΛΕΙΟ ΑΒΔΗΡΑ</t>
  </si>
  <si>
    <t>144ο ΟΛΟΗΜΕΡΟ ΔΗΜΟΤΙΚΟ ΣΧΟΛΕΙΟ ΑΘΗΝΩΝ</t>
  </si>
  <si>
    <t>21ο ΔΗΜΟΤΙΚΟ ΣΧΟΛΕΙΟ ΑΓΙΟΥ ΔΗΜΗΤΡΙΟΥ</t>
  </si>
  <si>
    <t>7ο ΔΗΜΟΤΙΚΟ ΣΧΟΛΕΙΟ ΑΝΩ ΛΙΟΣΙΩΝ</t>
  </si>
  <si>
    <t>20ο ΔΗΜΟΤΙΚΟ ΣΧΟΛΕΙΟ ΠΕΡΙΣΤΕΡΙΟΥ</t>
  </si>
  <si>
    <t>2ο ΔΗΜΟΤΙΚΟ ΣΧΟΛΕΙΟ ΒΡΙΛΗΣΣΙΩΝ</t>
  </si>
  <si>
    <t>1ο ΟΛΟΗΜΕΡΟ ΔΗΜΟΤΙΚΟ ΣΧΟΛΕΙΟ ΠΟΡΟΥ</t>
  </si>
  <si>
    <t>1ο ΟΛΟΗΜΕΡΟ ΔΗΜΟΤΙΚΟ ΣΧΟΛΕΙΟ ΣΑΡΩΝΙΔΑΣ</t>
  </si>
  <si>
    <t>ΔΗΜΟΤΙΚΟ ΣΧΟΛΕΙΟ ΚΕΡΑΜΙΟΥ - ΛΕΣΒΟΥ</t>
  </si>
  <si>
    <t>2ο ΕΙΔΙΚΟ ΔΗΜΟΤΙΚΟ ΣΧΟΛΕΙΟ ΑΓΡΙΝΙΟ</t>
  </si>
  <si>
    <t>34ο  ΔΗΜΟΤΙΚΟ ΣΧΟΛΕΙΟ ΠΑΤΡΩΝ</t>
  </si>
  <si>
    <t>ΔΗΜΟΤΙΚΟ ΣΧΟΛΕΙΟ ΑΛΦΕΙΟΥΣΑΣ</t>
  </si>
  <si>
    <t>6ο ΔΗΜΟΤΙΚΟ ΣΧΟΛΕΙΟ ΠΤΟΛΕΜΑΪΔΑΣ</t>
  </si>
  <si>
    <t>ΠΕΙΡΑΜΑΤΙΚΟ ΔΗΜΟΤΙΚΟ ΣΧΟΛΕΙΟ ΦΛΩΡΙΝΑΣ</t>
  </si>
  <si>
    <t>ΔΗΜΟΤΙΚΟ ΣΧΟΛΕΙΟ ΠΑΛΑΙΟΚΑΤΟΥΝΟΥ</t>
  </si>
  <si>
    <t>4/Θ ΕΙΔΙΚΟ ΔΗΜΟΤΙΚΟ ΣΧΟΛΕΙΟ ΣΩΜΑΤΙΚΑ ΑΝΑΠΗΡΩΝ ΠΑΙΔΙΩΝ ΙΩΑΝΝΙΝΩΝ</t>
  </si>
  <si>
    <t>ΔΗΜΟΤΙΚΟ ΣΧΟΛΕΙΟ ΚΑΡΔΙΤΣΟΜΑΓΟΥΛΑΣ</t>
  </si>
  <si>
    <t>2ο ΟΛΟΗΜΕΡΟ ΔΗΜΟΤΙΚΟ ΣΧΟΛΕΙΟ ΕΛΑΣΣΟΝΑΣ</t>
  </si>
  <si>
    <t>29ο ΔΗΜΟΤΙΚΟ ΣΧΟΛΕΙΟ ΒΟΛΟΥ</t>
  </si>
  <si>
    <t>7ο ΔΗΜΟΤΙΚΟ ΣΧΟΛΕΙΟ ΤΡΙΚΑΛΩΝ</t>
  </si>
  <si>
    <t>ΔΗΜΟΤΙΚΟ ΣΧΟΛΕΙΟ ΛΙΑΠΑΔΩΝ</t>
  </si>
  <si>
    <t>1ο ΕΙΔΙΚΟ ΔΗΜΟΤΙΚΟ ΣΧΟΛΕΙΟ ΘΕΣΣΑΛΟΝΙΚΗΣ</t>
  </si>
  <si>
    <t>1ο ΔΗΜΟΤΙΚΟ ΣΧΟΛΕΙΟ ΩΡΑΙΟΚΑΣΤΡΟΥ</t>
  </si>
  <si>
    <t>ΔΗΜΟΤΙΚΟ ΣΧΟΛΕΙΟ ΑΓΙΑΣ ΒΑΡΒΑΡΑΣ</t>
  </si>
  <si>
    <t>ΔΗΜΟΤΙΚΟ ΣΧΟΛΕΙΟ Σ.Σ. ΜΟΥΡΙΩΝ</t>
  </si>
  <si>
    <t>7/θ ΟΛΟΗΜΕΡΟ ΔΗΜΟΤΙΚΟ ΣΧΟΛΕΙΟ  5ο  ΕΔΕΣΣΑΣ</t>
  </si>
  <si>
    <t>ΔΗΜΟΤΙΚΟ ΣΧΟΛΕΙΟ ΜΑΚΡΥΓΙΑΛΟΥ ΠΙΕΡΙΑΣ</t>
  </si>
  <si>
    <t>ΔΗΜΟΤΙΚΟ ΣΧΟΛΕΙΟ ΒΑΛΤΟΤΟΠΙΟΥ ΣΕΡΡΩΝ</t>
  </si>
  <si>
    <t>ΔΗΜΟΤΙΚΟ ΣΧΟΛΕΙΟ Ν.ΠΟΤΙΔΑΙΑΣ</t>
  </si>
  <si>
    <t>2ο ΔΗΜΟΤΙΚΟ ΣΧΟΛΕΙΟ ΚΡΟΥΣΩΝΑ</t>
  </si>
  <si>
    <t>ΕΙΔΙΚΟ ΔΗΜΟΤΙΚΟ ΣΧΟΛΕΙΟ ΙΕΡΑΠΕΤΡΑΣ</t>
  </si>
  <si>
    <t>ΟΛΟΗΜΕΡΟ ΔΗΜΟΤΙΚΟ ΣΧΟΛΕΙΟ ΑΓΙΑΣ ΓΑΛΗΝΗΣ - ΤΡΙΘΕΣΙΟ ΟΛΟΗΜΕΡΟ ΔΗΜΟΤΙΚΟ ΣΧΟΛΕΙΟ ΑΓΙΑΣ ΓΑΛΗΝΗΣ</t>
  </si>
  <si>
    <t>ΔΗΜΟΤΙΚΟ ΣΧΟΛΕΙΟ ΑΛΙΚΙΑΝΟΥ</t>
  </si>
  <si>
    <t>2ο ΠΕΙΡΑΜΑΤΙΚΟ ΔΗΜΟΤΙΚΟ ΣΧΟΛΕΙΟ ΠΟΛΕΩΣ ΡΟΔΟΥ (ΕΝΤΑΓΜΕΝΟ ΣΤΟ ΠΑΝΕΠΙΣΤΗΜΙΟ ΑΙΓΑΙΟΥ)</t>
  </si>
  <si>
    <t>6/Θ ΔΗΜΟΤΙΚΟ ΣΧΟΛΕΙΟ ΑΙΓΙΑΛΗΣ-ΘΟΛΑΡΙΩΝ ΑΜΟΡΓΟΥ</t>
  </si>
  <si>
    <t>ΕΙΔΙΚΟ ΔΗΜΟΤΙΚΟ ΣΧΟΛΕΙΟ ΕΡΜΙΟΝΙΔΑΣ</t>
  </si>
  <si>
    <t>ΔΗΜΟΤΙΚΟ ΣΧΟΛΕΙΟ ΣΤΑΔΙΟΥ</t>
  </si>
  <si>
    <t>ΔΗΜΟΤΙΚΟ ΣΧΟΛΕΙΟ ΒΟΧΑΪΚΟΥ</t>
  </si>
  <si>
    <t>ΔΗΜΟΤΙΚΟ ΣΧΟΛΕΙΟ ΣΕΛΛΑΣΙΑΣ-ΘΕΟΛΟΓΟΥ-ΒΟΥΤΙΑΝΩΝ</t>
  </si>
  <si>
    <t>6ο ΔΗΜΟΤΙΚΟ ΣΧΟΛΕΙΟ ΚΑΛΑΜΑΤΑΣ</t>
  </si>
  <si>
    <t>ΔΗΜΟΤΙΚΟ ΣΧΟΛΕΙΟ ΑΣΚΡΗΣ</t>
  </si>
  <si>
    <t>2ο ΔΗΜΟΤΙΚΟ ΣΧΟΛΕΙΟ ΧΑΛΚΙΔΑΣ</t>
  </si>
  <si>
    <t>ΔΗΜΟΤΙΚΟ ΣΧΟΛΕΙΟ ΑΓΙΟΥ ΓΕΩΡΓΙΟΥ ΦΘΙΩΤΙΔΑΣ</t>
  </si>
  <si>
    <t>ΔΗΜΟΤΙΚΟ ΣΧΟΛΕΙΟ ΛΑΒΑΡΩΝ</t>
  </si>
  <si>
    <t>ΔΗΜΟΤΙΚΟ ΣΧΟΛΕΙΟ ΕΡΑΤΕΙΝΟΥ-ΠΕΤΡΟΠΗΓΗΣ-ΠΟΝΤΟΛΙΒΑΔΟΥ</t>
  </si>
  <si>
    <t>ΜΕΙΟΝΟΤΙΚΟ ΔΗΜΟΤΙΚΟ ΣΧΟΛΕΙΟ ΒΕΝΝΑΣ</t>
  </si>
  <si>
    <t>ΔΗΜΟΤΙΚΟ ΣΧΟΛΕΙΟ ΔΕΚΑΡΧΟ</t>
  </si>
  <si>
    <t>145ο ΔΗΜΟΤΙΚΟ ΣΧΟΛΕΙΟ ΑΘΗΝΩΝ</t>
  </si>
  <si>
    <t>23ο ΔΗΜΟΤΙΚΟ ΣΧΟΛΕΙΟ ΚΑΛΛΙΘΕΑΣ</t>
  </si>
  <si>
    <t>7ο ΔΗΜΟΤΙΚΟ ΣΧΟΛΕΙΟ ΑΣΠΡΟΠΥΡΓΟΥ</t>
  </si>
  <si>
    <t>21ο ΔΗΜΟΤΙΚΟ ΣΧΟΛΕΙΟ ΠΕΡΙΣΤΕΡΙΟΥ</t>
  </si>
  <si>
    <t>2ο ΔΗΜΟΤΙΚΟ ΣΧΟΛΕΙΟ ΗΡΑΚΛΕΙΟΥ ΑΤΤΙΚΗΣ</t>
  </si>
  <si>
    <t>1ο ΟΛΟΗΜΕΡΟ ΔΗΜΟΤΙΚΟ ΣΧΟΛΕΙΟ ΥΔΡΑΣ</t>
  </si>
  <si>
    <t>20ο ΟΛΟΗΜΕΡΟ ΔΗΜΟΤΙΚΟ ΣΧΟΛΕΙΟ ΑΧΑΡΝΩΝ</t>
  </si>
  <si>
    <t>ΔΗΜΟΤΙΚΟ ΣΧΟΛΕΙΟ ΚΟΝΤΙΑΣ ΛΗΜΝΟΥ</t>
  </si>
  <si>
    <t>3/Θ ΔΗΜΟΤΙΚΟ ΣΧΟΛΕΙΟ ΚΕΦΑΛΟΒΡΥΣΟΥ ΑΙΤΩΛΙΚΟΥ</t>
  </si>
  <si>
    <t>35ο ΔΗΜΟΤΙΚΟ ΣΧΟΛΕΙΟ ΠΑΤΡΩΝ</t>
  </si>
  <si>
    <t>ΔΗΜΟΤΙΚΟ ΣΧΟΛΕΙΟ ΑΜΠΕΛΟΚΑΜΠΟΥ</t>
  </si>
  <si>
    <t>7/Θ ΟΛΟΗΜΕΡΟ ΔΗΜΟΤΙΚΟ ΣΧΟΛΕΙΟ ΠΕΡΔΙΚΚΑ</t>
  </si>
  <si>
    <t>ΔΗΜΟΤΙΚΟ ΣΧΟΛΕΙΟ ΠΑΝΑΓΙΑΣ ΔΙΑΣΕΛΛΟΥ</t>
  </si>
  <si>
    <t>4ο ΔΗΜΟΤΙΚΟ ΣΧΟΛΕΙΟ ΙΩΑΝΝΙΝΩΝ</t>
  </si>
  <si>
    <t>ΔΗΜΟΤΙΚΟ ΣΧΟΛΕΙΟ ΚΑΡΠΟΧΩΡΙΟΥ</t>
  </si>
  <si>
    <t>2ο ΟΛΟΗΜΕΡΟ ΔΗΜΟΤΙΚΟ ΣΧΟΛΕΙΟ ΠΛΑΤΥΚΑΜΠΟΥ ΛΑΡΙΣΑΣ</t>
  </si>
  <si>
    <t>2o ΔΗΜΟΤΙΚΟ ΣΧΟΛΕΙΟ ΝΕΑΣ ΑΓΧΙΑΛΟΥ - ΒΑΡΝΑΛΕΙΟ</t>
  </si>
  <si>
    <t>9ο ΔΗΜΟΤΙΚΟ ΣΧΟΛΕΙΟ ΤΡΙΚΑΛΩΝ</t>
  </si>
  <si>
    <t>ΔΗΜΟΤΙΚΟ ΣΧΟΛΕΙΟ ΜΑΝΤΟΥΚΙΟΥ ΚΕΡΚΥΡΑΣ</t>
  </si>
  <si>
    <t>1ο ΠΕΙΡΑΜΑΤΙΚΟ ΔΗΜΟΤΙΚΟ ΣΧΟΛΕΙΟ ΘΕΣ/ΝΙΚΗΣ (ΕΝΤΑΓΜΕΝΟ ΣΤΟ ΑΠΘ)</t>
  </si>
  <si>
    <t>1ο ΟΛΟΗΜΕΡΟ ΔΗΜΟΤΙΚΟ ΣΧΟΛΕΙΟ ΑΓ. ΠΑΥΛΟΥ ΘΕΣΣΑΛΟΝΙΚΗΣ</t>
  </si>
  <si>
    <t>ΔΗΜΟΤΙΚΟ ΣΧΟΛΕΙΟ ΑΓΙΑΣ ΜΑΡΙΝΑΣ - ΤΡΙΛΟΦΟΥ</t>
  </si>
  <si>
    <t>ΔΗΜΟΤΙΚΟ ΣΧΟΛΕΙΟ ΤΟΥΜΠΑΣ</t>
  </si>
  <si>
    <t>7/Θ ΟΛΟΗΜΕΡΟ ΔΗΜΟΤΙΚΟ ΣΧΟΛΕΙΟ 2ο ΑΡΙΔΑΙΑΣ</t>
  </si>
  <si>
    <t>ΔΗΜΟΤΙΚΟ ΣΧΟΛΕΙΟ ΜΟΣΧΟΧΩΡΙΟΥ</t>
  </si>
  <si>
    <t>ΔΗΜΟΤΙΚΟ ΣΧΟΛΕΙΟ ΒΑΜΒΑΚΟΦΥΤΟΥ</t>
  </si>
  <si>
    <t>ΔΗΜΟΤΙΚΟ ΣΧΟΛΕΙΟ Ν.ΡΟΔΩΝ</t>
  </si>
  <si>
    <t>2ο ΔΗΜΟΤΙΚΟ ΣΧΟΛΕΙΟ ΛΙΜΕΝΟΣ ΧΕΡΣΟΝΗΣΟΥ</t>
  </si>
  <si>
    <t>ΕΙΔΙΚΟ ΔΗΜΟΤΙΚΟ ΣΧΟΛΕΙΟ ΣΗΤΕΙΑ - ΕΙΔΙΚΟ ΔΗΜ. ΣΧ. ΣΗΤΕΙΑΣ</t>
  </si>
  <si>
    <t>ΟΛΟΗΜΕΡΟ ΔΗΜΟΤΙΚΟ ΣΧΟΛΕΙΟ ΑΓΚΟΥΣΕΛΙΑΝΑ - ΠΕΝΤΑΘΕΣΙΟ ΟΛΟΗΜΕΡΟ ΔΗΜΟΤΙΚΟ ΣΧΟΛΕΙΟ ΑΓΚΟΥΣΕΛΙΑΝΩΝ</t>
  </si>
  <si>
    <t>ΔΗΜΟΤΙΚΟ ΣΧΟΛΕΙΟ ΑΝΩΠΟΛΗΣ</t>
  </si>
  <si>
    <t>3ο 6/Θ ΔΗΜΟΤΙΚΟ ΣΧΟΛΕΙΟ ΚΩ</t>
  </si>
  <si>
    <t>6/Θ ΔΗΜΟΤΙΚΟ ΣΧΟΛΕΙΟ ΕΞΩΜΒΟΥΡΓΟΥ- ΤΗΝΟΥ</t>
  </si>
  <si>
    <t>ΕΞΑΘΕΣΙΟ ΔΗΜΟΤΙΚΟ ΣΧΟΛΕΙΟ ΙΝΑΧΟΥ</t>
  </si>
  <si>
    <t>ΔΗΜΟΤΙΚΟ ΣΧΟΛΕΙΟ ΤΡΟΠΑΙΩΝ</t>
  </si>
  <si>
    <t>ΔΗΜΟΤΙΚΟ ΣΧΟΛΕΙΟ ΒΡΑΧΑΤΙΟΥ</t>
  </si>
  <si>
    <t>ΔΗΜΟΤΙΚΟ ΣΧΟΛΕΙΟ ΦΛΟΜΟΧΩΡΙΟΥ-ΚΟΤΡΩΝΑ</t>
  </si>
  <si>
    <t>7ο ΔΗΜΟΤΙΚΟ ΣΧΟΛΕΙΟ ΚΑΛΑΜΑΤΑΣ</t>
  </si>
  <si>
    <t>ΔΗΜΟΤΙΚΟ ΣΧΟΛΕΙΟ ΑΣΩΠΙΑΣ</t>
  </si>
  <si>
    <t>2ο ΔΗΜΟΤΙΚΟ ΣΧΟΛΕΙΟ ΨΑΧΝΩΝ</t>
  </si>
  <si>
    <t>ΔΗΜΟΤΙΚΟ ΣΧΟΛΕΙΟ ΑΓΙΟΥ ΚΩΝΣΤΑΝΤΙΝΟΥ</t>
  </si>
  <si>
    <t>ΔΗΜΟΤΙΚΟ ΣΧΟΛΕΙΟ ΛΑΚΚΩΜΑΤΟΣ</t>
  </si>
  <si>
    <t>ΔΗΜΟΤΙΚΟ ΣΧΟΛΕΙΟ ΖΥΓΟΥ</t>
  </si>
  <si>
    <t>ΜΕΙΟΝΟΤΙΚΟ ΔΗΜΟΤΙΚΟ ΣΧΟΛΕΙΟ ΒΡΑΓΙΑΣ</t>
  </si>
  <si>
    <t>ΔΗΜΟΤΙΚΟ ΣΧΟΛΕΙΟ ΕΞΟΧΗΣ</t>
  </si>
  <si>
    <t>149ο ΟΛΟΗΜΕΡΟ ΔΗΜΟΤΙΚΟ ΣΧΟΛΕΙΟ ΑΘΗΝΩΝ</t>
  </si>
  <si>
    <t>26ο ΔΗΜΟΤΙΚΟ ΣΧΟΛΕΙΟ ΚΑΛΛΙΘΕΑΣ</t>
  </si>
  <si>
    <t>7ο ΔΗΜΟΤΙΚΟ ΣΧΟΛΕΙΟ ΕΛΕΥΣΙΝΑΣ</t>
  </si>
  <si>
    <t>22ο ΔΗΜΟΤΙΚΟ ΣΧΟΛΕΙΟ ΠΕΡΙΣΤΕΡΙΟΥ</t>
  </si>
  <si>
    <t>2ο ΔΗΜΟΤΙΚΟ ΣΧΟΛΕΙΟ ΛΥΚΟΒΡΥΣΗΣ</t>
  </si>
  <si>
    <t>1ο ΟΛΟΗΜΕΡΟ ΕΙΔΙΚΟ ΔΗΜΟΤΙΚΟ ΣΧΟΛΕΙΟ ΔΡΑΠΕΤΣΩΝΑΣ</t>
  </si>
  <si>
    <t>21ο ΟΛΟΗΜΕΡΟ ΔΗΜΟΤΙΚΟ ΣΧΟΛΕΙΟ ΑΧΑΡΝΕΣ</t>
  </si>
  <si>
    <t>ΔΗΜΟΤΙΚΟ ΣΧΟΛΕΙΟ ΚΟΝΤΟΠΟΥΛIOY ΛΗΜΝΟΥ</t>
  </si>
  <si>
    <t>3/ΘΕΣΙΟ ΔΗΜΟΤΙΚΟ ΣΧΟΛΕΙΟ ΑΓΙΟΥ ΘΩΜΑ</t>
  </si>
  <si>
    <t>36ο ΔΗΜΟΤΙΚΟ ΣΧΟΛΕΙΟ ΠΑΤΡΑΣ</t>
  </si>
  <si>
    <t>ΔΗΜΟΤΙΚΟ ΣΧΟΛΕΙΟ ΑΜΠΕΛΩΝΑ</t>
  </si>
  <si>
    <t>7ο ΔΗΜΟΤΙΚΟ ΣΧΟΛΕΙΟ ΚΟΖΑΝΗΣ</t>
  </si>
  <si>
    <t>ΔΗΜΟΤΙΚΟ ΣΧΟΛΕΙΟ ΠΕΡΔΙΚΟΡΡΑΧΗΣ ΚΛΕΙΔΙΟΥ</t>
  </si>
  <si>
    <t>4ο ΕΙΔΙΚΟ ΔΗΜΟΤΙΚΟ ΣΧΟΛΕΙΟ ΙΩΑΝΝΙΝΩΝ</t>
  </si>
  <si>
    <t>ΔΗΜΟΤΙΚΟ ΣΧΟΛΕΙΟ ΚΕΔΡΟΥ</t>
  </si>
  <si>
    <t>2ο ΟΛΟΗΜΕΡΟ ΔΗΜΟΤΙΚΟ ΣΧΟΛΕΙΟ ΤΥΡΝΑΒΟΥ</t>
  </si>
  <si>
    <t>2ο  ΔΗΜΟΤΙΚΟ ΣΧΟΛΕΙΟ ΦΕΡΩΝ-ΒΕΛΕΣΤΙΝΟΥ - ΡΗΓΑΣ ΒΕΛΕΣΤΙΝΛΗΣ</t>
  </si>
  <si>
    <t>ΔΗΜΟΤΙΚΟ ΣΧΟΛΕΙΟ ΑΓΙΟΦΥΛΛΟΥ</t>
  </si>
  <si>
    <t>ΔΗΜΟΤΙΚΟ ΣΧΟΛΕΙΟ ΜΕΛΙΤΕΙΕΩΝ ΚΕΡΚΥΡΑΣ</t>
  </si>
  <si>
    <t>20ο ΔΗΜΟΤΙΚΟ ΣΧΟΛΕΙΟ ΚΑΛΑΜΑΡΙΑΣ</t>
  </si>
  <si>
    <t>1ο ΟΛΟΗΜΕΡΟ ΔΗΜΟΤΙΚΟ ΣΧΟΛΕΙΟ ΑΓΙΟΥ ΑΘΑΝΑΣΙΟΥ</t>
  </si>
  <si>
    <t>ΔΗΜΟΤΙΚΟ ΣΧΟΛΕΙΟ ΑΓΙΟΥ ΓΕΩΡΓΙΟΥ ΗΜΑΘΙΑΣ</t>
  </si>
  <si>
    <t>ΔΗΜΟΤΙΚΟ ΣΧΟΛΕΙΟ ΧΕΡΣΟΥ</t>
  </si>
  <si>
    <t>7/Θ ΟΛΟΗΜΕΡΟ ΔΗΜΟΤΙΚΟ ΣΧΟΛΕΙΟ 7ο ΕΔΕΣΣΑΣ</t>
  </si>
  <si>
    <t>ΔΗΜΟΤΙΚΟ ΣΧΟΛΕΙΟ Ν. ΠΑΝΤΕΛΕΗΜΟΝΑ</t>
  </si>
  <si>
    <t>ΔΗΜΟΤΙΚΟ ΣΧΟΛΕΙΟ ΒΥΡΩΝΕΙΑΣ</t>
  </si>
  <si>
    <t>ΔΗΜΟΤΙΚΟ ΣΧΟΛΕΙΟ ΝΕΑΣ ΦΩΚΑΙΑΣ</t>
  </si>
  <si>
    <t>2ο ΔΗΜΟΤΙΚΟ ΣΧΟΛΕΙΟ ΜΑΛΙΩΝ - ΚΕΡΝΟΣ</t>
  </si>
  <si>
    <t>ΟΛΟΗΜΕΡΟ ΔΗΜΟΤΙΚΟ ΣΧΟΛΕΙΟ ΕΛΟΥΝΤΑΣ</t>
  </si>
  <si>
    <t>ΟΛΟΗΜΕΡΟ ΔΗΜΟΤΙΚΟ ΣΧΟΛΕΙΟ ΑΠΛΑΔΙΑΝΩΝ - ΠΕΝΤΑΘΕΣΙΟ ΔΗΜΟΤΙΚΟ ΣΧΟΛΕΙΟ ΑΠΛΑΔΙΑΝΩΝ</t>
  </si>
  <si>
    <t>ΔΗΜΟΤΙΚΟ ΣΧΟΛΕΙΟ ΑΣΗ ΓΩΝΙΑΣ</t>
  </si>
  <si>
    <t>3ο ΔΗΜΟΤΙΚΟ ΣΧΟΛΕΙΟ ΙΑΛΥΣΟΣ ΡΟΔΟΥ - ΓΙΑΛΟΥΣΕΙΟ</t>
  </si>
  <si>
    <t>6/Θ ΔΗΜΟΤΙΚΟ ΣΧΟΛΕΙΟ ΙΟΥ</t>
  </si>
  <si>
    <t>ΟΛΟΗΜΕΡΟ ΔΗΜΟΤΙΚΟ ΣΧΟΛΕΙΟ ΑΓΙΟΣ ΔΗΜΗΤΡΙΟΣ</t>
  </si>
  <si>
    <t>ΔΗΜΟΤΙΚΟ ΣΧΟΛΕΙΟ ΤΥΡΟΣΑΠΟΥΝΑΚΑΙΪΚΩΝ</t>
  </si>
  <si>
    <t>ΔΗΜΟΤΙΚΟ ΣΧΟΛΕΙΟ ΔΕΡΒΕΝΙΟΥ</t>
  </si>
  <si>
    <t>ΔΗΜΟΤΙΚΟ ΣΧΟΛΕΙΟ  ΜΥΣΤΡΑ - ΑΓ. ΙΩΑΝΝΗ</t>
  </si>
  <si>
    <t>8ο ΔΗΜΟΤΙΚΟ ΣΧΟΛΕΙΟ ΚΑΛΑΜΑΤΑΣ</t>
  </si>
  <si>
    <t>ΔΗΜΟΤΙΚΟ ΣΧΟΛΕΙΟ ΔΑΥΛΕΙΑΣ</t>
  </si>
  <si>
    <t>3ο ΔΗΜΟΤΙΚΟ ΣΧΟΛΕΙΟ ΑΛΙΒΕΡΙΟΥ</t>
  </si>
  <si>
    <t>ΔΗΜΟΤΙΚΟ ΣΧΟΛΕΙΟ ΑΜΦΙΚΛΕΙΑΣ</t>
  </si>
  <si>
    <t>ΔΗΜΟΤΙΚΟ ΣΧΟΛΕΙΟ ΛΕΠΤΗΣ</t>
  </si>
  <si>
    <t>ΔΗΜΟΤΙΚΟ ΣΧΟΛΕΙΟ ΘΕΟΛΟΓΟΥ-ΠΟΤΟΥ</t>
  </si>
  <si>
    <t>ΜΕΙΟΝΟΤΙΚΟ ΔΗΜΟΤΙΚΟ ΣΧΟΛΕΙΟ ΔΑΡΜΕΝΗΣ</t>
  </si>
  <si>
    <t>ΔΗΜΟΤΙΚΟ ΣΧΟΛΕΙΟ ΕΡΑΣΜΙΟΥ</t>
  </si>
  <si>
    <t>14ο ΔΗΜΟΤΙΚΟ ΣΧΟΛΕΙΟ ΑΘΗΝΩΝ - ΔΗΜΗΤΡΗΣ ΠΙΚΙΩΝΗΣ</t>
  </si>
  <si>
    <t>2ο ΔΗΜΟΤΙΚΟ ΣΧΟΛΕΙΟ ΑΡΓΥΡΟΥΠΟΛΗΣ</t>
  </si>
  <si>
    <t>7ο ΔΗΜΟΤΙΚΟ ΣΧΟΛΕΙΟ ΜΕΓΑΡΩΝ</t>
  </si>
  <si>
    <t>24ο ΔΗΜΟΤΙΚΟ ΣΧΟΛΕΙΟ ΙΛΙΟΥ</t>
  </si>
  <si>
    <t>2ο ΔΗΜΟΤΙΚΟ ΣΧΟΛΕΙΟ ΜΕΛΙΣΣΙΩΝ</t>
  </si>
  <si>
    <t>20ο ΔΗΜΟΤΙΚΟ ΣΧΟΛΕΙΟ ΚΕΡΑΤΣΙΝΙΟΥ</t>
  </si>
  <si>
    <t>22ο ΟΛΟΗΜΕΡΟ ΔΗΜΟΤΙΚΟ ΣΧΟΛΕΙΟ ΑΧΑΡΝΩΝ</t>
  </si>
  <si>
    <t>ΔΗΜΟΤΙΚΟ ΣΧΟΛΕΙΟ ΛΟΥΤΡΟΠΟΛΗΣ ΘΕΡΜΗΣ ΛΕΣΒΟΥ</t>
  </si>
  <si>
    <t>3ο  ΔΗΜΟΤΙΚΟ ΣΧΟΛΕΙΟ ΑΜΦΙΛΟΧΙΑΣ</t>
  </si>
  <si>
    <t>39ο ΔΗΜΟΤΙΚΟ ΣΧΟΛΕΙΟ ΠΑΤΡΩΝ</t>
  </si>
  <si>
    <t>ΔΗΜΟΤΙΚΟ ΣΧΟΛΕΙΟ ΑΡΧ. ΟΛΥΜΠΙΑΣ</t>
  </si>
  <si>
    <t>7ο ΔΗΜΟΤΙΚΟ ΣΧΟΛΕΙΟ ΠΤΟΛΕΜΑΪΔΑΣ</t>
  </si>
  <si>
    <t>ΔΗΜΟΤΙΚΟ ΣΧΟΛΕΙΟ ΠΕΤΑ</t>
  </si>
  <si>
    <t>5ο ΔΗΜΟΤΙΚΟ ΣΧΟΛΕΙΟ ΙΩΑΝΝΙΝΩΝ - ΒΑΛΑΝΕΙΟΣ ΣΧΟΛΗ</t>
  </si>
  <si>
    <t>ΔΗΜΟΤΙΚΟ ΣΧΟΛΕΙΟ ΚΟΣΚΙΝΑ</t>
  </si>
  <si>
    <t>3/θεσιο ΔΗΜΟΤΙΚΟ ΣΧΟΛΕΙΟ ΜΕΛΙΒΟΙΑΣ</t>
  </si>
  <si>
    <t>2ο  ΕΙΔΙΚΟ ΔΗΜΟΤΙΚΟ ΣΧΟΛΕΙΟ ΒΟΛΟΣ - ΕΙΔΙΚΟ</t>
  </si>
  <si>
    <t>ΔΗΜΟΤΙΚΟ ΣΧΟΛΕΙΟ ΑΜΠΕΛΙΩΝ ΚΑΛΑΜΠΑΚΑΣ</t>
  </si>
  <si>
    <t>ΔΗΜΟΤΙΚΟ ΣΧΟΛΕΙΟ ΜΠΕΝΙΤΣΩΝ ΚΕΡΚΥΡΑΣ</t>
  </si>
  <si>
    <t>21ο ΔΗΜΟΤΙΚΟ ΣΧΟΛΕΙΟ ΘΕΣΣΑΛΟΝΙΚΗΣ</t>
  </si>
  <si>
    <t>1ο ΟΛΟΗΜΕΡΟ ΔΗΜΟΤΙΚΟ ΣΧΟΛΕΙΟ ΔΙΑΒΑΤΩΝ</t>
  </si>
  <si>
    <t>ΔΗΜΟΤΙΚΟ ΣΧΟΛΕΙΟ ΑΓΚΑΘΙΑΣ-ΚΥΨΕΛΗΣ</t>
  </si>
  <si>
    <t>ΔΗΜΟΤΙΚΟ ΣΧΟΛΕΙΟ ΧΩΡΥΓΙΟΥ</t>
  </si>
  <si>
    <t>7/Θ ΟΛΟΗΜΕΡΟ ΔΗΜΟΤΙΚΟ ΣΧΟΛΕΙΟ ΓΑΛΑΤΑΔΩΝ</t>
  </si>
  <si>
    <t>ΔΗΜΟΤΙΚΟ ΣΧΟΛΕΙΟ ΝΕΑΣ ΕΦΕΣΟΥ</t>
  </si>
  <si>
    <t>ΔΗΜΟΤΙΚΟ ΣΧΟΛΕΙΟ ΓΑΖΩΡΟΥ</t>
  </si>
  <si>
    <t>ΔΗΜΟΤΙΚΟ ΣΧΟΛΕΙΟ ΝΕΟΧΩΡΙΟΥ ΧΑΛΚΙΔΙΚΗΣ</t>
  </si>
  <si>
    <t>2ο ΔΗΜΟΤΙΚΟ ΣΧΟΛΕΙΟ ΜΟΙΡΩΝ</t>
  </si>
  <si>
    <t>ΟΛΟΗΜΕΡΟ ΔΗΜΟΤΙΚΟ ΣΧΟΛΕΙΟ ΚΡΟΥΣΤΑ - ΔΗΜΟΤΙΚΟ ΚΡΟΥΣΤΑ</t>
  </si>
  <si>
    <t>ΟΛΟΗΜΕΡΟ ΔΗΜΟΤΙΚΟ ΣΧΟΛΕΙΟ ΑΠΟΣΤΟΛΩΝ - ΟΛΟΗΜΕΡΟ ΕΞΑΘΕΣΙΟ ΔΗΜΟΤΙΚΟ ΣΧΟΛΕΙΟ ΑΠΟΣΤΟΛΩΝ</t>
  </si>
  <si>
    <t>ΔΗΜΟΤΙΚΟ ΣΧΟΛΕΙΟ ΑΣΚΥΦΟΥ</t>
  </si>
  <si>
    <t>3ο ΔΗΜΟΤΙΚΟ ΣΧΟΛΕΙΟ ΡΟΔΟΥ</t>
  </si>
  <si>
    <t>6/Θ ΔΗΜΟΤΙΚΟ ΣΧΟΛΕΙΟ ΙΟΥΛΙΔΑΣ ΚΕΑΣ</t>
  </si>
  <si>
    <t>ΟΛΟΗΜΕΡΟ ΔΗΜΟΤΙΚΟ ΣΧΟΛΕΙΟ ΑΝΥΦΙ - ΑΓΓΕΛΟΠΟΥΛΕΙΟ</t>
  </si>
  <si>
    <t>ΕΙΔΙΚΟ ΔΗΜΟΤΙΚΟ ΣΧΟΛΕΙΟ ΤΡΙΠΟΛΗΣ</t>
  </si>
  <si>
    <t>ΔΗΜΟΤΙΚΟ ΣΧΟΛΕΙΟ ΕΞΑΜΙΛΙΩΝ</t>
  </si>
  <si>
    <t>ΕΙΔΙΚΟ ΔΗΜΟΤΙΚΟ ΣΧΟΛΕΙΟ ΠΑΚΙΑ ΛΑΚΩΝΙΑΣ - ΕΙΔΙΚΟ ΔΗΜΟΤΙΚΟ ΣΧΟΛΕΙΟ ΜΟΛΑΩΝ</t>
  </si>
  <si>
    <t>9ο ΔΗΜΟΤΙΚΟ ΣΧΟΛΕΙΟ ΚΑΛΑΜΑΤΑΣ</t>
  </si>
  <si>
    <t>ΔΗΜΟΤΙΚΟ ΣΧΟΛΕΙΟ ΔΗΛΕΣΙΟΥ</t>
  </si>
  <si>
    <t>3ο ΔΗΜΟΤΙΚΟ ΣΧΟΛΕΙΟ ΒΑΣΙΛΙΚΟΥ</t>
  </si>
  <si>
    <t>ΔΗΜΟΤΙΚΟ ΣΧΟΛΕΙΟ ΑΡΚΙΤΣΑΣ</t>
  </si>
  <si>
    <t>ΔΗΜΟΤΙΚΟ ΣΧΟΛΕΙΟ ΜΑΪΣΤΡΟΥ</t>
  </si>
  <si>
    <t>ΔΗΜΟΤΙΚΟ ΣΧΟΛΕΙΟ ΚΑΛΛΙΡΑΧΗΣ</t>
  </si>
  <si>
    <t>ΜΕΙΟΝΟΤΙΚΟ ΔΗΜΟΤΙΚΟ ΣΧΟΛΕΙΟ ΔΕΙΛΙΝΏΝ</t>
  </si>
  <si>
    <t>ΔΗΜΟΤΙΚΟ ΣΧΟΛΕΙΟ ΠΕΤΕΙΝΟΥ</t>
  </si>
  <si>
    <t>150ο ΔΗΜΟΤΙΚΟ ΣΧΟΛΕΙΟ ΑΘΗΝΩΝ</t>
  </si>
  <si>
    <t>2ο ΔΗΜΟΤΙΚΟ ΣΧΟΛΕΙΟ ΓΛΥΦΑΔΑΣ</t>
  </si>
  <si>
    <t>8ο ΔΗΜΟΤΙΚΟ ΣΧΟΛΕΙΟ ΑΣΠΡΟΠΥΡΓΟΥ</t>
  </si>
  <si>
    <t>24ο ΔΗΜΟΤΙΚΟ ΣΧΟΛΕΙΟ ΠΕΡΙΣΤΕΡΙΟΥ</t>
  </si>
  <si>
    <t>2ο ΔΗΜΟΤΙΚΟ ΣΧΟΛΕΙΟ ΜΕΤΑΜΟΡΦΩΣΗΣ</t>
  </si>
  <si>
    <t>20ο ΔΗΜΟΤΙΚΟ ΣΧΟΛΕΙΟ ΝΙΚΑΙΑΣ</t>
  </si>
  <si>
    <t>23ο ΟΛΟΗΜΕΡΟ ΔΗΜΟΤΙΚΟ ΣΧΟΛΕΙΟ ΑΧΑΡΝΩΝ</t>
  </si>
  <si>
    <t>ΔΗΜΟΤΙΚΟ ΣΧΟΛΕΙΟ ΛΟΥΤΡΩΝ ΛΕΣΒΟΥ - Π. ΣΑΜΑΡΑΣ</t>
  </si>
  <si>
    <t>3ο ΔΗΜΟΤΙΚΟ ΣΧΟΛΕΙΟ ΑΓΡΙΝΙΟ</t>
  </si>
  <si>
    <t>3ο  ΔΗΜΟΤΙΚΟ ΣΧΟΛΕΙΟ ΠΑΤΡΩΝ</t>
  </si>
  <si>
    <t>ΔΗΜΟΤΙΚΟ ΣΧΟΛΕΙΟ ΑΥΓΕΙΟΥ</t>
  </si>
  <si>
    <t>8ο ΔΗΜΟΤΙΚΟ ΣΧΟΛΕΙΟ ΚΟΖΑΝΗΣ</t>
  </si>
  <si>
    <t>ΔΗΜΟΤΙΚΟ ΣΧΟΛΕΙΟ ΠΕΤΡΑΣ</t>
  </si>
  <si>
    <t>6/Θ ΔΗΜΟΤΙΚΟ ΣΧΟΛΕΙΟ ΜΕΤΑΜΟΡΦΩΣΗΣ</t>
  </si>
  <si>
    <t>ΔΗΜΟΤΙΚΟ ΣΧΟΛΕΙΟ ΚΡΥΑΣ ΒΡΥΣΗΣ</t>
  </si>
  <si>
    <t>30ο ΔΗΜΟΤΙΚΟ ΣΧΟΛΕΙΟ ΛΑΡΙΣΑΣ</t>
  </si>
  <si>
    <t>2ο ΔΗΜΟΤΙΚΟ ΣΧΟΛΕΙΟ ΑΓΡΙΑΣ - ΓΕΩΡΓΙΑΔΕΙΟ</t>
  </si>
  <si>
    <t>ΔΗΜΟΤΙΚΟ ΣΧΟΛΕΙΟ ΑΣΠΡΟΚKΛΗΣΙΑΣ</t>
  </si>
  <si>
    <t>ΔΗΜΟΤΙΚΟ ΣΧΟΛΕΙΟ ΠΑΛΙΑΣ ΠΟΛΗΣ ΚΕΡΚΥΡΑΣ</t>
  </si>
  <si>
    <t>22ο ΔΗΜΟΤΙΚΟ ΣΧΟΛΕΙΟ ΘΕΣΣΑΛΟΝΙΚΗΣ</t>
  </si>
  <si>
    <t>1ο ΟΛΟΗΜΕΡΟ ΔΗΜΟΤΙΚΟ ΣΧΟΛΕΙΟ ΕΥΚΑΡΠΙΑΣ</t>
  </si>
  <si>
    <t>ΔΗΜΟΤΙΚΟ ΣΧΟΛΕΙΟ ΑΝΩ ΚΑΙ ΠΑΛΑΙΟΥ ΖΕΡΒΟΧΩΡΙΟΥ</t>
  </si>
  <si>
    <t>ΕΙΔΙΚΟ ΔΗΜΟΤΙΚΟ ΣΧΟΛΕΙΟ ΚΙΛΚΙΣ - ΕΙΔΙΚΟ</t>
  </si>
  <si>
    <t>7ο ΟΛΟΗΜΕΡΟ ΔΗΜΟΤΙΚΟ ΣΧΟΛΕΙΟ ΓΙΑΝΝΙΤΣΩΝ</t>
  </si>
  <si>
    <t>ΔΗΜΟΤΙΚΟ ΣΧΟΛΕΙΟ ΠΑΛΑΙΟΣΤΑΝΗΣ</t>
  </si>
  <si>
    <t>ΔΗΜΟΤΙΚΟ ΣΧΟΛΕΙΟ ΔΑΣΟΧΩΡΙΟΥ ΣΕΡΡΩΝ</t>
  </si>
  <si>
    <t>ΔΗΜΟΤΙΚΟ ΣΧΟΛΕΙΟ ΝΕΩΝ ΠΛΑΓΙΩΝ</t>
  </si>
  <si>
    <t>2ο ΔΗΜΟΤΙΚΟ ΣΧΟΛΕΙΟ ΤΥΜΠΑΚΙΟΥ</t>
  </si>
  <si>
    <t>ΟΛΟΗΜΕΡΟ ΔΗΜΟΤΙΚΟ ΣΧΟΛΕΙΟ ΣΚΟΠΗΣ</t>
  </si>
  <si>
    <t>ΟΛΟΗΜΕΡΟ ΔΗΜΟΤΙΚΟ ΣΧΟΛΕΙΟ ΓΕΡΑΝΙ - ΕΞΑΘΕΣΙΟ ΟΛΟΗΜΕΡΟ ΔΗΜΟΤΙΚΟ ΣΧΟΛΕΙΟ ΓΕΡΑΝΙΟΥ</t>
  </si>
  <si>
    <t>ΔΗΜΟΤΙΚΟ ΣΧΟΛΕΙΟ ΒΑΜΒΑΚΟΠΟΥΛΟΥ</t>
  </si>
  <si>
    <t>3ο ΟΛΟΗΜΕΡΟ ΔΗΜΟΤΙΚΟ ΣΧΟΛΕΙΟ ΑΦΑΝΤΟΥ ΡΟΔΟΥ</t>
  </si>
  <si>
    <t>6/θ ΔΗΜΟΤΙΚΟ ΣΧΟΛΕΙΟ ΛΕΥΚΩΝ-ΚΩΣΤΟΥ ΠΑΡΟΥ</t>
  </si>
  <si>
    <t>ΟΛΟΗΜΕΡΟ ΔΗΜΟΤΙΚΟ ΣΧΟΛΕΙΟ ΑΝΩ ΙΡΙΩΝ</t>
  </si>
  <si>
    <t>ΔΗΜΟΤΙΚΟ ΣΧΟΛΕΙΟ ΙΣΘΜΙΑΣ</t>
  </si>
  <si>
    <t>ΕΙΔΙΚΟ ΔΗΜΟΤΙΚΟ ΣΧΟΛΕΙΟ ΣΥΚΑΡΑΚΙ ΣΠΑΡΤΗΣ</t>
  </si>
  <si>
    <t>ΔΗΜΟΤΙΚΟ ΣΧΟΛΕΙΟ ΑΡΙΟΣ</t>
  </si>
  <si>
    <t>ΔΗΜΟΤΙΚΟ ΣΧΟΛΕΙΟ ΔΙΟΝΥΣΟΥ</t>
  </si>
  <si>
    <t>3ο ΔΗΜΟΤΙΚΟ ΣΧΟΛΕΙΟ ΝΕΑΣ ΑΡΤΑΚΗΣ</t>
  </si>
  <si>
    <t>ΔΗΜΟΤΙΚΟ ΣΧΟΛΕΙΟ ΓΛΥΦΑΣ</t>
  </si>
  <si>
    <t>ΔΗΜΟΤΙΚΟ ΣΧΟΛΕΙΟ ΜΑΚΡΗΣ</t>
  </si>
  <si>
    <t>ΔΗΜΟΤΙΚΟ ΣΧΟΛΕΙΟ ΚΕΡΑΜΩΤΗΣ</t>
  </si>
  <si>
    <t>ΜΕΙΟΝΟΤΙΚΟ ΔΗΜΟΤΙΚΟ ΣΧΟΛΕΙΟ ΔΟΚΟΥ</t>
  </si>
  <si>
    <t>ΔΗΜΟΤΙΚΟ ΣΧΟΛΕΙΟ ΣΤΑΥΡΟΥΠΟΛΗΣ</t>
  </si>
  <si>
    <t>152ο Δημοτικό Σχολείο Αθηνών</t>
  </si>
  <si>
    <t>2ο ΔΗΜΟΤΙΚΟ ΣΧΟΛΕΙΟ ΕΛΛΗΝΙΚΟΥ - ΕΙΡΗΝΗ</t>
  </si>
  <si>
    <t>8ο ΔΗΜΟΤΙΚΟ ΣΧΟΛΕΙΟ ΕΛΕΥΣΙΝΑΣ</t>
  </si>
  <si>
    <t>25ο ΔΗΜΟΤΙΚΟ ΣΧΟΛΕΙΟ ΙΛΙΟΥ</t>
  </si>
  <si>
    <t>2ο ΔΗΜΟΤΙΚΟ ΣΧΟΛΕΙΟ ΝΕΑΣ ΕΡΥΘΡΑΙΑΣ</t>
  </si>
  <si>
    <t>20ό ΔΗΜΟΤΙΚΟ ΣΧΟΛΕΙΟ ΠΕΙΡΑΙΑ</t>
  </si>
  <si>
    <t>24ο ΟΛΟΗΜΕΡΟ ΔΗΜΟΤΙΚΟ ΣΧΟΛΕΙΟ ΑΧΑΡΝΩΝ</t>
  </si>
  <si>
    <t>ΔΗΜΟΤΙΚΟ ΣΧΟΛΕΙΟ ΜΑΝΤΑΜΑΔΟΥ ΛΕΣΒΟΥ- ΓΕΡΟΝΤΕΛΛΕΙΟΝ</t>
  </si>
  <si>
    <t>3ο ΔΗΜΟΤΙΚΟ ΣΧΟΛΕΙΟ ΑΙΤΩΛΙΚΟΥ</t>
  </si>
  <si>
    <t>3ο ΔΗΜΟΤΙΚΟ ΣΧΟΛΕΙΟ ΑΙΓΙΟΥ</t>
  </si>
  <si>
    <t>ΔΗΜΟΤΙΚΟ ΣΧΟΛΕΙΟ ΒΑΡΒΑΣΑΙΝΑΣ</t>
  </si>
  <si>
    <t>8ο ΔΗΜΟΤΙΚΟ ΣΧΟΛΕΙΟ ΠΤΟΛΕΜΑΪΔΑΣ</t>
  </si>
  <si>
    <t>ΔΗΜΟΤΙΚΟ ΣΧΟΛΕΙΟ ΠΛΑΤΑΝΟΥ ΑΣΤΡΟΧΩΡΙΟΥ</t>
  </si>
  <si>
    <t>6/Θ ΔΗΜΟΤΙΚΟ ΣΧΟΛΕΙΟ ΡΟΔΟΤΟΠΙΟΥ</t>
  </si>
  <si>
    <t>ΔΗΜΟΤΙΚΟ ΣΧΟΛΕΙΟ ΚΡΥΟΝΕΡΙΟΥ</t>
  </si>
  <si>
    <t>31ο ΔΗΜΟΤΙΚΟ ΣΧΟΛΕΙΟ ΛΑΡΙΣΑΣ</t>
  </si>
  <si>
    <t>2ο ΔΗΜΟΤΙΚΟ ΣΧΟΛΕΙΟ ΑΙΣΩΝΙΑΣ (ΔΙΜΗΝΙΟΥ)</t>
  </si>
  <si>
    <t>ΔΗΜΟΤΙΚΟ ΣΧΟΛΕΙΟ ΒΑΛΤΙΝΟΥ</t>
  </si>
  <si>
    <t>ΔΗΜΟΤΙΚΟ ΣΧΟΛΕΙΟ ΣΠΑΡΤΥΛΑ</t>
  </si>
  <si>
    <t>23ο ΔΗΜΟΤΙΚΟ ΣΧΟΛΕΙΟ ΘΕΣΣΑΛΟΝΙΚΗΣ</t>
  </si>
  <si>
    <t>1ο ΟΛΟΗΜΕΡΟ ΔΗΜΟΤΙΚΟ ΣΧΟΛΕΙΟ ΜΕΝΕΜΕΝΗΣ</t>
  </si>
  <si>
    <t>ΔΗΜΟΤΙΚΟ ΣΧΟΛΕΙΟ ΒΕΡΓΙΝΑΣ-ΠΑΛΑΤΙΤΣΙΩΝ</t>
  </si>
  <si>
    <t>8ο ΔΗΜΟΤΙΚΟ ΣΧΟΛΕΙΟ ΕΔΕΣΣΑΣ</t>
  </si>
  <si>
    <t>ΔΗΜΟΤΙΚΟ ΣΧΟΛΕΙΟ ΠΛΑΤΑΜΩΝΑ</t>
  </si>
  <si>
    <t>ΔΗΜΟΤΙΚΟ ΣΧΟΛΕΙΟ ΔΗΜΗΤΡΙΤΣΙΟΥ</t>
  </si>
  <si>
    <t>ΔΗΜΟΤΙΚΟ ΣΧΟΛΕΙΟ ΝΙΚΗΤΗΣ</t>
  </si>
  <si>
    <t>2ο ΕΙΔΙΚΟ ΔΗΜΟΤΙΚΟ ΣΧΟΛΕΙΟ ΗΡΑΚΛΕΙΟΥ ΚΡΗΤΗΣ</t>
  </si>
  <si>
    <t>ΟΛΟΗΜΕΡΟ ΔΗΜΟΤΙΚΟ ΣΧΟΛΕΙΟ ΓΩΝΙΑΣ - ΕΞΑΘΕΣΙΟ ΟΛΟΗΜΕΡΟ ΔΗΜΟΤΙΚΟ ΣΧΟΛΕΙΟ ΓΩΝΙΑΣ</t>
  </si>
  <si>
    <t>ΔΗΜΟΤΙΚΟ ΣΧΟΛΕΙΟ ΒΑΜΟΥ</t>
  </si>
  <si>
    <t>3ο ΟΛΟΗΜΕΡΟ ΔΗΜΟΤΙΚΟ ΣΧΟΛΕΙΟ ΚΑΛΥΜΝΟΥ</t>
  </si>
  <si>
    <t>6/Θ ΔΗΜΟΤΙΚΟ ΣΧΟΛΕΙΟ ΜΕΣΑΡΙΑΣ ΑΝΔΡΟΥ</t>
  </si>
  <si>
    <t>ΟΛΟΗΜΕΡΟ ΔΗΜΟΤΙΚΟ ΣΧΟΛΕΙΟ ΑΡΑΧΝΑΙΟΥ</t>
  </si>
  <si>
    <t>ΔΗΜΟΤΙΚΟ ΣΧΟΛΕΙΟ ΚΑΜΑΡΙΟΥ</t>
  </si>
  <si>
    <t>ΟΛΟΗΜΕΡΟ ΔΗΜΟΤΙΚΟ ΣΧΟΛΕΙΟ ΓΚΟΡΙΤΣΑΣ - ΣΚΟΥΡΑΣ</t>
  </si>
  <si>
    <t>ΔΗΜΟΤΙΚΟ ΣΧΟΛΕΙΟ ΑΡΙΣΤΟΜΕΝΗ</t>
  </si>
  <si>
    <t>ΔΗΜΟΤΙΚΟ ΣΧΟΛΕΙΟ ΔΙΣΤΟΜΟΥ</t>
  </si>
  <si>
    <t>3ο ΔΗΜΟΤΙΚΟ ΣΧΟΛΕΙΟ ΧΑΛΚΙΔΑΣ - ΕΥΑΓΟΡΑΣ ΠΑΛΛΗΚΑΡΙΔΗΣ</t>
  </si>
  <si>
    <t>ΔΗΜΟΤΙΚΟ ΣΧΟΛΕΙΟ ΔΟΜΟΚΟΥ</t>
  </si>
  <si>
    <t>ΔΗΜΟΤΙΚΟ ΣΧΟΛΕΙΟ ΜΕΤΑΞΑΔΩΝ</t>
  </si>
  <si>
    <t>ΔΗΜΟΤΙΚΟ ΣΧΟΛΕΙΟ ΚΕΧΡΟΚΑΜΠΟΥ</t>
  </si>
  <si>
    <t>ΜΕΙΟΝΟΤΙΚΟ ΔΗΜΟΤΙΚΟ ΣΧΟΛΕΙΟ ΔΡΑΝΙΑΣ</t>
  </si>
  <si>
    <t>ΔΗΜΟΤΙΚΟ ΣΧΟΛΕΙΟ ΤΟΞΟΤΩΝ</t>
  </si>
  <si>
    <t>15ο ΔΗΜΟΤΙΚΟ ΣΧΟΛΕΙΟ ΑΘΗΝΩΝ</t>
  </si>
  <si>
    <t>2ο ΔΗΜΟΤΙΚΟ ΣΧΟΛΕΙΟ ΚΑΛΛΙΘΕΑΣ - ΕΛΛΗ ΑΛΕΞΙΟΥ</t>
  </si>
  <si>
    <t>8ο ΔΗΜΟΤΙΚΟ ΣΧΟΛΕΙΟ ΜΕΓΑΡΩΝ</t>
  </si>
  <si>
    <t>25ο ΔΗΜΟΤΙΚΟ ΣΧΟΛΕΙΟ ΠΕΡΙΣΤΕΡΙΟΥ</t>
  </si>
  <si>
    <t>2ο ΔΗΜΟΤΙΚΟ ΣΧΟΛΕΙΟ ΝΕΑΣ ΙΩΝΙΑΣ</t>
  </si>
  <si>
    <t>21ο ΔΗΜΟΤΙΚΟ ΣΧΟΛΕΙΟ ΚΕΡΑΤΣΙΝΙΟΥ</t>
  </si>
  <si>
    <t>25ο ΟΛΟΗΜΕΡΟ ΔΗΜΟΤΙΚΟ ΣΧΟΛΕΙΟ ΑΧΑΡΝΩΝ</t>
  </si>
  <si>
    <t>ΔΗΜΟΤΙΚΟ ΣΧΟΛΕΙΟ ΜΕΓΑΛΟΧΩΡΙΟΥ ΛΕΣΒΟΥ</t>
  </si>
  <si>
    <t>3ο ΔΗΜΟΤΙΚΟ ΣΧΟΛΕΙΟ ΜΕΣΟΛΟΓΓΙΟΥ</t>
  </si>
  <si>
    <t>3ο ΔΗΜΟΤΙΚΟ ΣΧΟΛΕΙΟ ΚΑΤΩ ΑΧΑΪΑΣ</t>
  </si>
  <si>
    <t>ΔΗΜΟΤΙΚΟ ΣΧΟΛΕΙΟ ΒΟΥΝΑΡΓΟΥ</t>
  </si>
  <si>
    <t>9ο ΔΗΜΟΤΙΚΟ ΣΧΟΛΕΙΟ ΚΟΖΑΝΗΣ</t>
  </si>
  <si>
    <t>ΔΗΜΟΤΙΚΟ ΣΧΟΛΕΙΟ ΠΟΛΥΔΡΟΣΟΥ</t>
  </si>
  <si>
    <t>6ο ΔΗΜΟΤΙΚΟ ΣΧΟΛΕΙΟ ΙΩΑΝΝΙΝΩΝ-Ο ΙΩΑΝΝΗΣ ΚΩΛΕΤΤΗΣ</t>
  </si>
  <si>
    <t>ΔΗΜΟΤΙΚΟ ΣΧΟΛΕΙΟ ΚΥΨΕΛΗΣ ΚΑΡΔΙΤΣΑΣ</t>
  </si>
  <si>
    <t>32ο  ΔΗΜΟΤΙΚΟ ΣΧΟΛΕΙΟ ΛΑΡΙΣΑΣ</t>
  </si>
  <si>
    <t>2ο ΔΗΜΟΤΙΚΟ ΣΧΟΛΕΙΟ ΑΛΜΥΡΟΥ</t>
  </si>
  <si>
    <t>ΔΗΜΟΤΙΚΟ ΣΧΟΛΕΙΟ ΒΑΣΙΛΙΚΗΣ</t>
  </si>
  <si>
    <t>ΟΛΟΗΜΕΡΟ ΔΗΜΟΤΙΚΟ ΣΧΟΛΕΙΟ ΑΓΙΟY ΙΩΑΝΝΗ</t>
  </si>
  <si>
    <t>23ο ΔΗΜΟΤΙΚΟ ΣΧΟΛΕΙΟ ΚΑΛΑΜΑΡΙΑΣ</t>
  </si>
  <si>
    <t>1ο ΟΛΟΗΜΕΡΟ ΔΗΜΟΤΙΚΟ ΣΧΟΛΕΙΟ ΝΕΑΠΟΛΗΣ ΘΕΣΣΑΛΟΝΙΚΗΣ</t>
  </si>
  <si>
    <t>ΔΗΜΟΤΙΚΟ ΣΧΟΛΕΙΟ ΔΙΑΒΑΤΟΥ-ΜΕΣΗΣ</t>
  </si>
  <si>
    <t>8ο ΟΛΟΗΜΕΡΟ ΔΗΜΟΤΙΚΟ ΣΧΟΛΕΙΟ ΓΙΑΝΝΙΤΣΩΝ</t>
  </si>
  <si>
    <t>Δημοτικό Σχολείο Ρητίνης</t>
  </si>
  <si>
    <t>ΔΗΜΟΤΙΚΟ ΣΧΟΛΕΙΟ ΔΡΑΒΗΣΚΟΥ</t>
  </si>
  <si>
    <t>ΔΗΜΟΤΙΚΟ ΣΧΟΛΕΙΟ ΟΛΥΜΠΙΑΔΑΣ</t>
  </si>
  <si>
    <t>2ο ΟΛΟΗΜΕΡΟ ΔΗΜΟΤΙΚΟ ΣΧΟΛΕΙΟ ΑΓΙΑΣ ΜΑΡΙΝΑΣ</t>
  </si>
  <si>
    <t>ΟΛΟΗΜΕΡΟ ΔΗΜΟΤΙΚΟ ΣΧΟΛΕΙΟ ΕΠΙΣΚΟΠΗΣ - ΕΞΑΘΕΣΙΟ ΟΛΟΗΜΕΡΟ ΔΗΜΟΤΙΚΟ ΣΧΟΛΕΙΟ ΕΠΙΣΚΟΠΗΣ</t>
  </si>
  <si>
    <t>ΔΗΜΟΤΙΚΟ ΣΧΟΛΕΙΟ ΒΑΡΥΠΕΤΡΟΥ</t>
  </si>
  <si>
    <t>4/ΘΕΣΙΟ ΟΛΟΗΜΕΡΟ ΔΗΜΟΤΙΚΟ ΣΧΟΛΕΙΟ ΠΥΛΩΝΑ ΡΟΔΟΥ</t>
  </si>
  <si>
    <t>6/Θ ΔΗΜΟΤΙΚΟ ΣΧΟΛΕΙΟ ΟΙΑΣ ΘΗΡΑΣ</t>
  </si>
  <si>
    <t>ΟΛΟΗΜΕΡΟ ΔΗΜΟΤΙΚΟ ΣΧΟΛΕΙΟ ΔΑΛΑΜΑΝΑΡΑ</t>
  </si>
  <si>
    <t>ΔΗΜΟΤΙΚΟ ΣΧΟΛΕΙΟ ΚΛΕΝΙΑΣ ΚΟΡΙΝΘΙΑΣ</t>
  </si>
  <si>
    <t>ΟΛΟΗΜΕΡΟ ΔΗΜΟΤΙΚΟ ΣΧΟΛΕΙΟ ΝΙΑΤΩΝ- ΑΓΙΟΥ ΔΗΜΗΤΡΙΟΥ</t>
  </si>
  <si>
    <t>ΔΗΜΟΤΙΚΟ ΣΧΟΛΕΙΟ ΑΡΦΑΡΩΝ</t>
  </si>
  <si>
    <t>ΔΗΜΟΤΙΚΟ ΣΧΟΛΕΙΟ ΔΟΜΒΡΑΙΝΑΣ</t>
  </si>
  <si>
    <t>3ο ΔΗΜΟΤΙΚΟ ΣΧΟΛΕΙΟ ΨΑΧΝΩΝ</t>
  </si>
  <si>
    <t>ΔΗΜΟΤΙΚΟ ΣΧΟΛΕΙΟ ΕΚΚΑΡΑΣ</t>
  </si>
  <si>
    <t>ΔΗΜΟΤΙΚΟ ΣΧΟΛΕΙΟ ΝΕΑΣ ΒΥΣΣΑΣ-ΚΑΡΑΘΕΟΔΩΡΕΙΟ</t>
  </si>
  <si>
    <t>ΔΗΜΟΤΙΚΟ ΣΧΟΛΕΙΟ ΚΟΚΚΙΝΟΧΩΜΑΤΟΣ</t>
  </si>
  <si>
    <t>ΜΕΙΟΝΟΤΙΚΟ ΔΗΜΟΤΙΚΟ ΣΧΟΛΕΙΟ ΔΡΟΣΙΑΣ</t>
  </si>
  <si>
    <t>ΕΙΔΙΚΟ ΔΗΜΟΤΙΚΟ ΣΧΟΛΕΙΟ ΚΩΦΩΝ ΚΑΙ ΒΑΡΗΚΟΩΝ ΞΑΝΘΗΣ</t>
  </si>
  <si>
    <t>15ο ΔΗΜΟΤΙΚΟ ΣΧΟΛΕΙΟ ΗΛΙΟΥΠΟΛΗΣ</t>
  </si>
  <si>
    <t>2ο ΔΗΜΟΤΙΚΟ ΣΧΟΛΕΙΟ ΜΟΣΧΑΤΟY</t>
  </si>
  <si>
    <t>9ο ΔΗΜΟΤΙΚΟ ΣΧΟΛΕΙΟ ΑΝΩ ΛΙΟΣΙΩΝ</t>
  </si>
  <si>
    <t>26ο ΔΗΜΟΤΙΚΟ ΣΧΟΛΕΙΟ ΙΛΙΟΥ</t>
  </si>
  <si>
    <t>2ο ΔΗΜΟΤΙΚΟ ΣΧΟΛΕΙΟ ΝΕΟΥ ΨΥΧΙΚΟΥ</t>
  </si>
  <si>
    <t>21ο ΔΗΜΟΤΙΚΟ ΣΧΟΛΕΙΟ ΠΕΙΡΑΙΑ</t>
  </si>
  <si>
    <t>26ο ΔΗΜΟΤΙΚΟ ΣΧΟΛΕΙΟ ΑΧΑΡΝΩΝ</t>
  </si>
  <si>
    <t>ΔΗΜΟΤΙΚΟ ΣΧΟΛΕΙΟ ΜΕΣΟΤΟΠΟΥ ΛΕΣΒΟΥ</t>
  </si>
  <si>
    <t>3ο ΔΗΜΟΤΙΚΟ ΣΧΟΛΕΙΟ ΝΑΥΠΑΚΤΟΥ</t>
  </si>
  <si>
    <t>3ο ΔΗΜΟΤΙΚΟ ΣΧΟΛΕΙΟ ΠΑΡΑΛΙΑΣ ΠΑΤΡΩΝ</t>
  </si>
  <si>
    <t>ΔΗΜΟΤΙΚΟ ΣΧΟΛΕΙΟ ΓΕΡΑΚΙΟΥ</t>
  </si>
  <si>
    <t>9ο ΔΗΜΟΤΙΚΟ ΣΧΟΛΕΙΟ ΠΤΟΛΕΜΑΪΔΑΣ</t>
  </si>
  <si>
    <t>ΔΗΜΟΤΙΚΟ ΣΧΟΛΕΙΟ ΡΑΜΙΑΣ ΑΡΤΑΣ</t>
  </si>
  <si>
    <t>7ο ΔΗΜΟΤΙΚΟ ΣΧΟΛΕΙΟ ΙΩΑΝΝΙΝΩΝ - ΠΑΥΛΙΔΕΙΟΣ ΣΧΟΛΗ</t>
  </si>
  <si>
    <t>ΔΗΜΟΤΙΚΟ ΣΧΟΛΕΙΟ ΛΕΟΝΤΑΡΙΟΥ ΚΑΡΔΙΤΣΑΣ</t>
  </si>
  <si>
    <t>33ο ΟΛΟΗΜΕΡΟ ΔΗΜΟΤΙΚΟ ΣΧΟΛΕΙΟ ΛΑΡΙΣΑΣ</t>
  </si>
  <si>
    <t>2ο ΔΗΜΟΤΙΚΟ ΣΧΟΛΕΙΟ ΑΡΤΕΜΙΔΟΣ-ΚΑΤΩ ΛΕΧΩΝΙΩΝ "ΤΟΠΑΛΕΙΟ"</t>
  </si>
  <si>
    <t>ΔΗΜΟΤΙΚΟ ΣΧΟΛΕΙΟ ΓΕΝΕΣΙΟΥ</t>
  </si>
  <si>
    <t>ΟΛΟΗΜΕΡΟ ΔΗΜΟΤΙΚΟ ΣΧΟΛΕΙΟ ΑΦΡΑΣ</t>
  </si>
  <si>
    <t>24ο ΔΗΜΟΤΙΚΟ ΣΧΟΛΕΙΟ ΘΕΣΣΑΛΟΝΙΚΗΣ</t>
  </si>
  <si>
    <t>1ο ΟΛΟΗΜΕΡΟ ΔΗΜΟΤΙΚΟ ΣΧΟΛΕΙΟ ΠΑΡΑΛΙΑΣ ΣΤΑΥΡΟΥ</t>
  </si>
  <si>
    <t>ΔΗΜΟΤΙΚΟ ΣΧΟΛΕΙΟ ΕΠΙΣΚΟΠΗΣ ΝΑΟΥΣΑΣ</t>
  </si>
  <si>
    <t>9ο ΔΗΜΟΤΙΚΟ ΣΧΟΛΕΙΟ ΓΙΑΝΝΙΤΣΩΝ</t>
  </si>
  <si>
    <t>ΔΗΜΟΤΙΚΟ ΣΧΟΛΕΙΟ ΣΒΟΡΩΝΟΥ</t>
  </si>
  <si>
    <t>ΔΗΜΟΤΙΚΟ ΣΧΟΛΕΙΟ ΚΑΛΩΝ ΔΕΝΔΡΩΝ</t>
  </si>
  <si>
    <t>ΔΗΜΟΤΙΚΟ ΣΧΟΛΕΙΟ ΟΛΥΝΘΟΥ</t>
  </si>
  <si>
    <t>2ο ΟΛΟΗΜΕΡΟ ΔΗΜΟΤΙΚΟ ΣΧΟΛΕΙΟ ΑΝΩ ΑΡΧΑΝΩΝ</t>
  </si>
  <si>
    <t>ΟΛΟΗΜΕΡΟ ΔΗΜΟΤΙΚΟ ΣΧΟΛΕΙΟ ΖΩΝΙΑΝΩΝ</t>
  </si>
  <si>
    <t>ΔΗΜΟΤΙΚΟ ΣΧΟΛΕΙΟ ΒΑΤΟΛΑΚΚΟΥ ΧΑΝΙΩΝ</t>
  </si>
  <si>
    <t>4ο ΔΗΜΟΤΙΚΟ ΣΧΟΛΕΙΟ ΚΩ</t>
  </si>
  <si>
    <t>6/Θ ΔΗΜΟΤΙΚΟ ΣΧΟΛΕΙΟ ΟΡΜΟΥ ΚΟΡΘΙΟΥ ΑΝΔΡΟΥ</t>
  </si>
  <si>
    <t>ΟΛΟΗΜΕΡΟ ΔΗΜΟΤΙΚΟ ΣΧΟΛΕΙΟ ΔΙΔΥΜΩΝ</t>
  </si>
  <si>
    <t>ΔΗΜΟΤΙΚΟ ΣΧΟΛΕΙΟ ΚΟΚΚΩΝΙΟΥ-ΠΟΥΛΙΤΣΑΣ</t>
  </si>
  <si>
    <t>ΟΛΟΗΜΕΡΟ ΔΗΜΟΤΙΚΟ ΣΧΟΛΕΙΟ ΠΥΡΓΟΥ ΔΙΡΟΥ</t>
  </si>
  <si>
    <t>ΔΗΜΟΤΙΚΟ ΣΧΟΛΕΙΟ ΑΣΠΡΟΧΩΜΑΤΟΣ</t>
  </si>
  <si>
    <t>ΔΗΜΟΤΙΚΟ ΣΧΟΛΕΙΟ ΕΛΕΩΝΑ</t>
  </si>
  <si>
    <t>4ο ΔΗΜΟΤΙΚΟ ΣΧΟΛΕΙΟ ΝΕΑΣ ΑΡΤΑΚΗΣ</t>
  </si>
  <si>
    <t>ΔΗΜΟΤΙΚΟ ΣΧΟΛΕΙΟ ΕΛΑΤΕΙΑΣ</t>
  </si>
  <si>
    <t>ΔΗΜΟΤΙΚΟ ΣΧΟΛΕΙΟ ΝΕΑΣ ΧΗΛΗΣ</t>
  </si>
  <si>
    <t>ΔΗΜΟΤΙΚΟ ΣΧΟΛΕΙΟ ΛΕΚΑΝΗΣ</t>
  </si>
  <si>
    <t>ΜΕΙΟΝΟΤΙΚΟ ΔΗΜΟΤΙΚΟ ΣΧΟΛΕΙΟ ΔΡΥΜΗΣ</t>
  </si>
  <si>
    <t>ΜΕΙΟΝΟΤΙΚΟ ΔΗΜΟΤΙΚΟ ΣΧΟΛΕΙΟ ΑΚΑΡΠΟ - ΔΙΘΕΣΙΟ ΜΕΙΟΝΟΤΙΚΟ ΔΗΜΟΤΙΚΟ ΣΧΟΛΕΙΟ ΑΚΑΡΠΟΥ</t>
  </si>
  <si>
    <t>162ο  ΔΗΜΟΤΙΚΟ ΣΧΟΛΕΙΟ ΑΘΗΝΩΝ</t>
  </si>
  <si>
    <t>2ο ΔΗΜΟΤΙΚΟ ΣΧΟΛΕΙΟ ΠΑΛΑΙΟΥ ΦΑΛΗΡΟΥ</t>
  </si>
  <si>
    <t>9ο ΔΗΜΟΤΙΚΟ ΣΧΟΛΕΙΟ ΑΣΠΡΟΠΥΡΓΟΥ</t>
  </si>
  <si>
    <t>26ο ΔΗΜΟΤΙΚΟ ΣΧΟΛΕΙΟ ΠΕΡΙΣΤΕΡΙΟΥ</t>
  </si>
  <si>
    <t>2ο ΔΗΜΟΤΙΚΟ ΣΧΟΛΕΙΟ ΠΑΠΑΓΟΥ</t>
  </si>
  <si>
    <t>22ο ΟΛΟΗΜΕΡΟ ΔΗΜΟΤΙΚΟ ΣΧΟΛΕΙΟ ΠΕΙΡΑΙΑΣ</t>
  </si>
  <si>
    <t>27ο ΔΗΜΟΤΙΚΟ ΣΧΟΛΕΙΟ ΑΧΑΡΝΩΝ</t>
  </si>
  <si>
    <t>ΔΗΜΟΤΙΚΟ ΣΧΟΛΕΙΟ ΜΗΘΥΜΝΑΣ- ΛΕΣΒΟΥ</t>
  </si>
  <si>
    <t>3ο ΔΗΜΟΤΙΚΟ ΣΧΟΛΕΙΟ ΝΕΑΠΟΛΗΣ</t>
  </si>
  <si>
    <t>3ο ΕΙΔΙΚΟ ΔΗΜΟΤΙΚΟ ΣΧΟΛΕΙΟ ΠΑΤΡΩΝ - ΠΙΚΠΑ</t>
  </si>
  <si>
    <t>ΔΗΜΟΤΙΚΟ ΣΧΟΛΕΙΟ ΓΟΥΜΕΡΟΥ</t>
  </si>
  <si>
    <t>ΔΗΜΟΤΙΚΟ ΣΧΟΛΕΙΟ ΑΙΑΝΗΣ</t>
  </si>
  <si>
    <t>ΔΗΜΟΤΙΚΟ ΣΧΟΛΕΙΟ ΡΑΧΗΣ</t>
  </si>
  <si>
    <t>8ο ΔΗΜΟΤΙΚΟ ΣΧΟΛΕΙΟ ΙΩΑΝΝΙΝΩΝ</t>
  </si>
  <si>
    <t>ΔΗΜΟΤΙΚΟ ΣΧΟΛΕΙΟ ΜΑΓΟΥΛΑΣ</t>
  </si>
  <si>
    <t>36ο ΔΗΜΟΤΙΚΟ ΣΧΟΛΕΙΟ ΛΑΡΙΣΑΣ</t>
  </si>
  <si>
    <t>2ο ΔΗΜΟΤΙΚΟ ΣΧΟΛΕΙΟ ΒΟΛΟΥ</t>
  </si>
  <si>
    <t>ΔΗΜΟΤΙΚΟ ΣΧΟΛΕΙΟ ΓΛΙΝΟΣ</t>
  </si>
  <si>
    <t>ΟΛΟΗΜΕΡΟ ΔΗΜΟΤΙΚΟ ΣΧΟΛΕΙΟ ΠΟΤΑΜΟΥ ΚΕΡΚΥΡΑΣ</t>
  </si>
  <si>
    <t>25ο ΔΗΜΟΤΙΚΟ ΣΧΟΛΕΙΟ ΘΕΣΣΑΛΟΝΙΚΗΣ</t>
  </si>
  <si>
    <t>1ο ΟΛΟΗΜΕΡΟ ΔΗΜΟΤΙΚΟ ΣΧΟΛΕΙΟ ΣΙΝΔΟΥ</t>
  </si>
  <si>
    <t>ΔΗΜΟΤΙΚΟ ΣΧΟΛΕΙΟ ΚΑΒΑΣΙΛΑ ΗΜΑΘΙΑΣ</t>
  </si>
  <si>
    <t>9ο ΔΗΜΟΤΙΚΟ ΣΧΟΛΕΙΟ ΕΔΕΣΣΑΣ</t>
  </si>
  <si>
    <t>ΔΗΜΟΤΙΚΟ ΣΧΟΛΕΙΟ ΣΚΟΤΙΝΑΣ</t>
  </si>
  <si>
    <t>ΔΗΜΟΤΙΚΟ ΣΧΟΛΕΙΟ ΚΑΣΤΑΝΟΥΣΑΣ</t>
  </si>
  <si>
    <t>ΔΗΜΟΤΙΚΟ ΣΧΟΛΕΙΟ ΟΥΡΑΝΟΥΠΟΛΗΣ</t>
  </si>
  <si>
    <t>2ο ΟΛΟΗΜΕΡΟ ΔΗΜΟΤΙΚΟ ΣΧΟΛΕΙΟ ΒΟΥΤΩΝ</t>
  </si>
  <si>
    <t>ΟΛΟΗΜΕΡΟ ΔΗΜΟΤΙΚΟ ΣΧΟΛΕΙΟ ΜΑΡΓΑΡΙΤΩΝ - ΤΕΤΡΑΘΕΣΙΟ ΟΛΟΗΜΕΡΟ ΔΗΜΟΤΙΚΟ ΣΧΟΛΕΙΟ ΜΑΡΓΑΡΙΤΩΝ</t>
  </si>
  <si>
    <t>ΔΗΜΟΤΙΚΟ ΣΧΟΛΕΙΟ ΒΟΥΒΑ</t>
  </si>
  <si>
    <t>5/ Θ ΔΗΜΟΤΙΚΟ ΣΧΟΛΕΙΟ ΛΙΝΔΟΥ</t>
  </si>
  <si>
    <t>6/Θ ΔΗΜΟΤΙΚΟ ΣΧΟΛΕΙΟ ΣΕΡΙΦΟΥ</t>
  </si>
  <si>
    <t>ΟΛΟΗΜΕΡΟ ΔΗΜΟΤΙΚΟ ΣΧΟΛΕΙΟ ΗΛΙΟΚΑΣΤΡΟΥ</t>
  </si>
  <si>
    <t>ΔΗΜΟΤΙΚΟ ΣΧΟΛΕΙΟ ΚΡΥΟΝΕΡΙΟΥ ΚΟΡΙΝΘΙΑΣ</t>
  </si>
  <si>
    <t>ΟΛΟΗΜΕΡΟ ΔΗΜΟΤΙΚΟ ΣΧΟΛΕΙΟ ΣΥΚΕΑΣ - ΜΕΤΑΜΟΡΦΩΣΗΣ</t>
  </si>
  <si>
    <t>ΔΗΜΟΤΙΚΟ ΣΧΟΛΕΙΟ ΒΑΛΥΡΑΣ</t>
  </si>
  <si>
    <t>ΔΗΜΟΤΙΚΟ ΣΧΟΛΕΙΟ ΘΕΣΠΙΩΝ</t>
  </si>
  <si>
    <t>4ο ΔΗΜΟΤΙΚΟ ΣΧΟΛΕΙΟ ΧΑΛΚΙΔΑΣ</t>
  </si>
  <si>
    <t>ΔΗΜΟΤΙΚΟ ΣΧΟΛΕΙΟ ΕΞΑΡΧΟΥ</t>
  </si>
  <si>
    <t>ΔΗΜΟΤΙΚΟ ΣΧΟΛΕΙΟ ΠΑΛΑΓΙΑΣ</t>
  </si>
  <si>
    <t>ΔΗΜΟΤΙΚΟ ΣΧΟΛΕΙΟ ΛΙΜΕΝΑΡΙΩΝ</t>
  </si>
  <si>
    <t>ΜΕΙΟΝΟΤΙΚΟ ΔΗΜΟΤΙΚΟ ΣΧΟΛΕΙΟ ΕΒΡΕΝΟΥ</t>
  </si>
  <si>
    <t>ΜΕΙΟΝΟΤΙΚΟ ΔΗΜΟΤΙΚΟ ΣΧΟΛΕΙΟ ΑΛΜΑΤΟΣ</t>
  </si>
  <si>
    <t>165ο  ΔΗΜΟΤΙΚΟ ΣΧΟΛΕΙΟ ΑΘΗΝΩΝ</t>
  </si>
  <si>
    <t>2ο ΔΗΜΟΤΙΚΟ ΣΧΟΛΕΙΟ ΤΑΥΡΟΥ</t>
  </si>
  <si>
    <t>9ο ΔΗΜΟΤΙΚΟ ΣΧΟΛΕΙΟ ΕΛΕΥΣΙΝΑΣ</t>
  </si>
  <si>
    <t>27ο ΔΗΜΟΤΙΚΟ ΣΧΟΛΕΙΟ ΠΕΡΙΣΤΕΡΙΟΥ</t>
  </si>
  <si>
    <t>2ο ΔΗΜΟΤΙΚΟ ΣΧΟΛΕΙΟ ΠΕΝΤΕΛΗΣ</t>
  </si>
  <si>
    <t>23ο ΔΗΜΟΤΙΚΟ ΣΧΟΛΕΙΟ ΚΕΡΑΤΣΙΝΙΟΥ</t>
  </si>
  <si>
    <t>28ο ΟΛΟΗΜΕΡΟ ΔΗΜΟΤΙΚΟ ΣΧΟΛΕΙΟ ΑΧΑΡΝΩΝ</t>
  </si>
  <si>
    <t>ΔΗΜΟΤΙΚΟ ΣΧΟΛΕΙΟ ΜΙΣΤΕΓΝΩΝ ΛΕΣΒΟΥ</t>
  </si>
  <si>
    <t>4o ΔΗΜΟΤΙΚΟ ΣΧΟΛΕΙΟ ΑΓΡΙΝΙΟΥ</t>
  </si>
  <si>
    <t>40ο ΔΗΜΟΤΙΚΟ ΣΧΟΛΕΙΟ ΠΑΤΡΩΝ</t>
  </si>
  <si>
    <t>ΔΗΜΟΤΙΚΟ ΣΧΟΛΕΙΟ ΕΛΑΙΩΝΑ</t>
  </si>
  <si>
    <t>ΔΗΜΟΤΙΚΟ ΣΧΟΛΕΙΟ ΑΚΡΙΝΗΣ</t>
  </si>
  <si>
    <t>ΔΗΜΟΤΙΚΟ ΣΧΟΛΕΙΟ ΡΟΔΑΥΓΗΣ</t>
  </si>
  <si>
    <t>9ο ΔΙΑΠΟΛΙΤΙΣΜΙΚΟ ΔΗΜΟΤΙΚΟ ΣΧΟΛΕΙΟ ΙΩΑΝΝΙΝΩΝ - ΔΙΑΠΟΛΙΤΙΣΜΙΚΗΣ ΕΚΠΑΙΔΕΥΣΗΣ</t>
  </si>
  <si>
    <t>ΔΗΜΟΤΙΚΟ ΣΧΟΛΕΙΟ ΜΑΚΡΥΧΩΡΙΟΥ</t>
  </si>
  <si>
    <t>37ο ΔΗΜΟΤΙΚΟ ΣΧΟΛΕΙΟ ΛΑΡΙΣΑΣ</t>
  </si>
  <si>
    <t>2ο ΔΗΜΟΤΙΚΟ ΣΧΟΛΕΙΟ ΓΛΩΣΣΑΣ-ΣΚΟΠΕΛΟΥ</t>
  </si>
  <si>
    <t>ΔΗΜΟΤΙΚΟ ΣΧΟΛΕΙΟ ΓΛΥΚΟΜΗΛΙΑΣ</t>
  </si>
  <si>
    <t>ΟΛΟΗΜΕΡΟ ΔΗΜΟΤΙΚΟ ΣΧΟΛΕΙΟ ΣΙΝΑΡΑΔΕΣ</t>
  </si>
  <si>
    <t>26ο ΔΗΜΟΤΙΚΟ ΣΧΟΛΕΙΟ ΘΕΣΣΑΛΟΝΙΚΗΣ</t>
  </si>
  <si>
    <t>1ο ΟΛΟΗΜΕΡΟ ΔΗΜΟΤΙΚΟ ΣΧΟΛΕΙΟ ΣΤΑΥΡΟΥΠΟΛΗΣ</t>
  </si>
  <si>
    <t>ΔΗΜΟΤΙΚΟ ΣΧΟΛΕΙΟ ΚΑΜΠΟΧΩΡΙΟΥ - ΒΡΥΣΑΚΙΟΥ</t>
  </si>
  <si>
    <t>ΑΛΕΞΑΝΔΡΕΙΟ 12/Θ ΟΛΟΗΜΕΡΟ ΔΗΜΟΤΙΚΟ ΣΧΟΛΕΙΟ 2o ΓΙΑΝΝΙΤΣΩΝ</t>
  </si>
  <si>
    <t>ΔΗΜΟΤΙΚΟ ΣΧΟΛΕΙΟ ΧΡΑΝΗΣ</t>
  </si>
  <si>
    <t>ΔΗΜΟΤΙΚΟ ΣΧΟΛΕΙΟ ΚΑΤΩ ΚΑΜΗΛΑΣ</t>
  </si>
  <si>
    <t>ΔΗΜΟΤΙΚΟ ΣΧΟΛΕΙΟ ΠΑΛΑΙΟΧΩΡΙΟΥ</t>
  </si>
  <si>
    <t>2ο ΟΛΟΗΜΕΡΟ ΔΗΜΟΤΙΚΟ ΣΧΟΛΕΙΟ ΗΡΑΚΛΕΙΟΥ - ΜΠΟΔΟΣΑΚΕΙΟ</t>
  </si>
  <si>
    <t>ΟΛΟΗΜΕΡΟ ΔΗΜΟΤΙΚΟ ΣΧΟΛΕΙΟ ΜΠΑΛΙ - ΤΕΤΡΑΘΕΣΙΟ ΟΛΟΗΜΕΡΟ ΔΗΜΟΤΙΚΟ ΣΧΟΛΕΙΟ ΜΠΑΛΙΟΥ</t>
  </si>
  <si>
    <t>ΔΗΜΟΤΙΚΟ ΣΧΟΛΕΙΟ ΒΟΥΚΟΛΙΩΝ</t>
  </si>
  <si>
    <t>5ο ΔΗΜΟΤΙΚΟ ΣΧΟΛΕΙΟ ΚΑΛΥΜΝΟΥ</t>
  </si>
  <si>
    <t>6/Θ ΟΛΟHΜΕΡΟ ΔΗΜΟΤΙΚΟ ΣΧΟΛΕΙΟ ΑΓΙΟΥ ΑΡΣΕΝΙΟΥ ΝΑΞΟΥ</t>
  </si>
  <si>
    <t>ΟΛΟΗΜΕΡΟ ΔΗΜΟΤΙΚΟ ΣΧΟΛΕΙΟ ΚΟΙΛΑΔΑΣ</t>
  </si>
  <si>
    <t>ΔΗΜΟΤΙΚΟ ΣΧΟΛΕΙΟ ΛΕΧΑΙΟΥ</t>
  </si>
  <si>
    <t>ΔΗΜΟΤΙΚΟ ΣΧΟΛΕΙΟ ΒΛΑΧΟΠΟΥΛΟΥ</t>
  </si>
  <si>
    <t>ΔΗΜΟΤΙΚΟ ΣΧΟΛΕΙΟ ΚΑΛΛΙΘΕΑΣ ΔΗΜΟΥ ΤΑΝΑΓΡΑΣ</t>
  </si>
  <si>
    <t>5ο ΔΗΜΟΤΙΚΟ ΣΧΟΛΕΙΟ ΧΑΛΚΙΔΑΣ</t>
  </si>
  <si>
    <t>ΔΗΜΟΤΙΚΟ ΣΧΟΛΕΙΟ ΚΑΙΝΟΥΡΓΙΟΥ</t>
  </si>
  <si>
    <t>ΔΗΜΟΤΙΚΟ ΣΧΟΛΕΙΟ ΠΕΠΛΟΥ</t>
  </si>
  <si>
    <t>ΔΗΜΟΤΙΚΟ ΣΧΟΛΕΙΟ ΜΕΛΙΣΣΟΚΟΜΕΙΟΥ</t>
  </si>
  <si>
    <t>ΜΕΙΟΝΟΤΙΚΟ ΔΗΜΟΤΙΚΟ ΣΧΟΛΕΙΟ ΕΡΓΑΝΗΣ</t>
  </si>
  <si>
    <t>ΜΕΙΟΝΟΤΙΚΟ ΔΗΜΟΤΙΚΟ ΣΧΟΛΕΙΟ ΑΝΩ ΘΕΡΜΩΝ</t>
  </si>
  <si>
    <t>16ο ΔΗΜΟΤΙΚΟ ΣΧΟΛΕΙΟ ΑΘΗΝΩΝ</t>
  </si>
  <si>
    <t>2ο ΟΛΟΗΜΕΡΟ ΔΗΜΟΤΙΚΟ ΣΧΟΛΕΙΟ ΑΓΙΟΥ ΔΗΜΗΤΡΙΟΥ</t>
  </si>
  <si>
    <t>9ο ΔΗΜΟΤΙΚΟ ΣΧΟΛΕΙΟ ΜΕΓΑΡΩΝ</t>
  </si>
  <si>
    <t>28ο ΔΗΜΟΤΙΚΟ ΣΧΟΛΕΙΟ ΠΕΡΙΣΤΕΡΙΟΥ</t>
  </si>
  <si>
    <t>2ο ΔΗΜΟΤΙΚΟ ΣΧΟΛΕΙΟ ΧΟΛΑΡΓΟΥ</t>
  </si>
  <si>
    <t>23ο ΔΗΜΟΤΙΚΟ ΣΧΟΛΕΙΟ ΠΕΙΡΑΙΑ</t>
  </si>
  <si>
    <t>29ο ΟΛΟΗΜΕΡΟ ΔΗΜΟΤΙΚΟ ΣΧΟΛΕΙΟ ΑΧΑΡΝΩΝ</t>
  </si>
  <si>
    <t>ΔΗΜΟΤΙΚΟ ΣΧΟΛΕΙΟ ΜΟΡΙΑΣ ΛΕΣΒΟΥ</t>
  </si>
  <si>
    <t>4ο ΔΗΜΟΤΙΚΟ ΣΧΟΛΕΙΟ ΜΕΣΟΛΟΓΓΙΟΥ</t>
  </si>
  <si>
    <t>41ο ΔΗΜΟΤΙΚΟ ΣΧΟΛΕΙΟ ΠΑΤΡΩΝ</t>
  </si>
  <si>
    <t>ΔΗΜΟΤΙΚΟ ΣΧΟΛΕΙΟ ΕΠΙΤΑΛΙΟΥ</t>
  </si>
  <si>
    <t>ΔΗΜΟΤΙΚΟ ΣΧΟΛΕΙΟ ΑΝΑΤΟΛΙΚΟΥ</t>
  </si>
  <si>
    <t>ΔΗΜΟΤΙΚΟ ΣΧΟΛΕΙΟ ΣΚΟΥΛΗΚΑΡΙΑΣ</t>
  </si>
  <si>
    <t>ΔΗΜΟΤΙΚΟ ΣΧΟΛΕΙΟ ΑΓΙΟΥ ΙΩΑΝΝΗ ΖΙΤΣΑΣ</t>
  </si>
  <si>
    <t>ΔΗΜΟΤΙΚΟ ΣΧΟΛΕΙΟ ΜΑΡΑΘΕΑΣ</t>
  </si>
  <si>
    <t>38ο ΔΗΜΟΤΙΚΟ ΣΧΟΛΕΙΟ ΛΑΡΙΣΑΣ</t>
  </si>
  <si>
    <t>2ο ΔΗΜΟΤΙΚΟ ΣΧΟΛΕΙΟ ΖΑΓΟΡΑΣ-ΜΑΚΡΥΡΑΧΗΣ</t>
  </si>
  <si>
    <t>ΔΗΜΟΤΙΚΟ ΣΧΟΛΕΙΟ ΓΟΜΦΩΝ</t>
  </si>
  <si>
    <t>ΠΡΩΤΟ ΣΧΟΛΙΚΟ ΚΕΝΤΡΟ ΘΙΝΑΛΙΩΝ</t>
  </si>
  <si>
    <t>27ο ΔΗΜΟΤΙΚΟ ΣΧΟΛΕΙΟ ΘΕΣΣΑΛΟΝΙΚΗΣ</t>
  </si>
  <si>
    <t>1ο ΟΛΟΗΜΕΡΟ ΔΗΜΟΤΙΚΟ ΣΧΟΛΕΙΟ ΣΥΚΕΩΝ</t>
  </si>
  <si>
    <t>ΔΗΜΟΤΙΚΟ ΣΧΟΛΕΙΟ ΚΑΨΟΧΩΡΑΣ-ΝΗΣΕΛΙΟΥ</t>
  </si>
  <si>
    <t>ΔΗΜΟΤΙΚΟ ΣΧΟΛΕΙΟ ΑΓΙΟΥ ΛΟΥΚΑ ΠΕΛΛΑΣ</t>
  </si>
  <si>
    <t>ΕΙΔΙΚΟ ΔΗΜΟΤΙΚΟ ΣΧΟΛΕΙΟ ΚΑΤΕΡΙΝΗΣ - ΕΙΔΙΚΟ</t>
  </si>
  <si>
    <t>ΔΗΜΟΤΙΚΟ ΣΧΟΛΕΙΟ ΚΑΤΩ ΟΡΕΙΝΗΣ</t>
  </si>
  <si>
    <t>ΔΗΜΟΤΙΚΟ ΣΧΟΛΕΙΟ ΠΑΡΑΛΙΑΣ ΔΙΟΝΥΣΙΟΥ</t>
  </si>
  <si>
    <t>30ο ΟΛΟΗΜΕΡΟ ΔΗΜΟΤΙΚΟ ΣΧΟΛΕΙΟ ΝΕΟ-ΣΤΑΔΙΟ ΗΡΑΚΛΕΙΟΥ</t>
  </si>
  <si>
    <t>ΟΛΟΗΜΕΡΟ ΔΗΜΟΤΙΚΟ ΣΧΟΛΕΙΟ ΠΛΑΤΑΝΟΥ - ΤΡΙΘΕΣΙΟ ΔΗΜΟΤΙΚΟ ΣΧΟΛΕΙΟ ΠΛΑΤΑΝΟΥ</t>
  </si>
  <si>
    <t>ΔΗΜΟΤΙΚΟ ΣΧΟΛΕΙΟ ΒΡΥΣΩΝ</t>
  </si>
  <si>
    <t>5ο ΔΗΜΟΤΙΚΟ ΣΧΟΛΕΙΟ ΚΩ</t>
  </si>
  <si>
    <t>6/θ. ΔΗΜΟΤΙΚΟ ΣΧΟΛΕΙΟ ΑΝΤΙΠΑΡΟΥ</t>
  </si>
  <si>
    <t>ΟΛΟΗΜΕΡΟ ΔΗΜΟΤΙΚΟ ΣΧΟΛΕΙΟ ΚΟΥΤΣΟΠΟΔΙΟΥ</t>
  </si>
  <si>
    <t>ΔΗΜΟΤΙΚΟ ΣΧΟΛΕΙΟ ΛΥΚΟΠΟΡΙΑΣ</t>
  </si>
  <si>
    <t>ΔΗΜΟΤΙΚΟ ΣΧΟΛΕΙΟ ΔΙΑΒΟΛΙΤΣΙΟΥ</t>
  </si>
  <si>
    <t>ΔΗΜΟΤΙΚΟ ΣΧΟΛΕΙΟ ΚΑΠΑΡΕΛΛΙΟΥ</t>
  </si>
  <si>
    <t>6ο ΔΗΜΟΤΙΚΟ ΣΧΟΛΕΙΟ ΧΑΛΚΙΔΑΣ</t>
  </si>
  <si>
    <t>ΔΗΜΟΤΙΚΟ ΣΧΟΛΕΙΟ ΚΑΜΕΝΩΝ ΒΟΥΡΛΩΝ</t>
  </si>
  <si>
    <t>ΔΗΜΟΤΙΚΟ ΣΧΟΛΕΙΟ ΠΥΡΓΟΥ</t>
  </si>
  <si>
    <t>ΔΗΜΟΤΙΚΟ ΣΧΟΛΕΙΟ ΝΕΑΣ ΚΑΡΒΑΛΗΣ</t>
  </si>
  <si>
    <t>ΜΕΙΟΝΟΤΙΚΟ ΔΗΜΟΤΙΚΟ ΣΧΟΛΕΙΟ ΕΣΟΧΗΣ</t>
  </si>
  <si>
    <t>ΜΕΙΟΝΟΤΙΚΟ ΔΗΜΟΤΙΚΟ ΣΧΟΛΕΙΟ ΓΟΡΓΟΝΑΣ</t>
  </si>
  <si>
    <t>16ο ΔΗΜΟΤΙΚΟ ΣΧΟΛΕΙΟ ΓΑΛΑΤΣΙΟΥ</t>
  </si>
  <si>
    <t>2ο ΟΛΟΗΜΕΡΟ ΔΗΜΟΤΙΚΟ ΣΧΟΛΕΙΟ ΑΛΙΜΟΣ - ΕΛΕΥΘΕΡΙΟΣ ΒΕΝΙΖΕΛΟΣ</t>
  </si>
  <si>
    <t>ΔΗΜΟΤΙΚΟ ΣΧΟΛΕΙΟ ΒΙΛΛΙΩΝ ΑΤΤΙΚΗΣ</t>
  </si>
  <si>
    <t>29ο ΔΗΜΟΤΙΚΟ ΣΧΟΛΕΙΟ ΠΕΡΙΣΤΕΡΙOY</t>
  </si>
  <si>
    <t>2ο ΟΛΟΗΜΕΡΟ ΔΗΜΟΤΙΚΟ ΣΧΟΛΕΙΟ ΚΗΦΙΣΙΑΣ ΚΩΣΤΗΣ ΠΑΛΑΜΑΣ</t>
  </si>
  <si>
    <t>23ο ΟΛΟΗΜΕΡΟ ΔΗΜΟΤΙΚΟ ΣΧΟΛΕΙΟ ΝΙΚΑΙΑΣ</t>
  </si>
  <si>
    <t>2ο  ΔΗΜΟΤΙΚΟ ΣΧΟΛΕΙΟ ΑΓΙΟΥ ΣΤΕΦΑΝΟΥ</t>
  </si>
  <si>
    <t>ΔΗΜΟΤΙΚΟ ΣΧΟΛΕΙΟ ΜΟΥΔΡΟΥ ΛΗΜΝΟΥ</t>
  </si>
  <si>
    <t>4ο ΔΗΜΟΤΙΚΟ ΣΧΟΛΕΙΟ ΝΑΥΠΑΚΤΟΥ</t>
  </si>
  <si>
    <t>42ο ΔΗΜΟΤΙΚΟ ΣΧΟΛΕΙΟ ΠΑΤΡΩΝ</t>
  </si>
  <si>
    <t>ΔΗΜΟΤΙΚΟ ΣΧΟΛΕΙΟ ΕΦΥΡΑΣ</t>
  </si>
  <si>
    <t>ΔΗΜΟΤΙΚΟ ΣΧΟΛΕΙΟ ΑΝΩ ΚΩΜΗΣ - ΖΗΣΕΙΟ</t>
  </si>
  <si>
    <t>ΔΗΜΟΤΙΚΟ ΣΧΟΛΕΙΟ ΤΕΤΡΑΚΩΜΟΥ</t>
  </si>
  <si>
    <t>ΔΗΜΟΤΙΚΟ ΣΧΟΛΕΙΟ ΑΜΦΙΘΕΑΣ ΙΩΑΝΝΙΝΩΝ</t>
  </si>
  <si>
    <t>ΔΗΜΟΤΙΚΟ ΣΧΟΛΕΙΟ ΜΑΤΑΡΑΓΚΑ ΚΑΡΔΙΤΣΑΣ</t>
  </si>
  <si>
    <t>39ο ΟΛΟΗΜΕΡΟ ΔΗΜΟΤΙΚΟ ΣΧΟΛΕΙΟ ΛΑΡΙΣΑΣ</t>
  </si>
  <si>
    <t>2ο ΔΗΜΟΤΙΚΟ ΣΧΟΛΕΙΟ ΚΑΡΛΑΣ - ΡΙΖΟΜΥΛΟΥ</t>
  </si>
  <si>
    <t>ΔΗΜΟΤΙΚΟ ΣΧΟΛΕΙΟ ΓΟΡΓΟΓΥΡΙΟΥ</t>
  </si>
  <si>
    <t>ΣΧΟΛΙΚΟ ΚΕΝΤΡΟ ΑΓΡΟΥ</t>
  </si>
  <si>
    <t>28ο ΔΗΜΟΤΙΚΟ ΣΧΟΛΕΙΟ ΘΕΣΣΑΛΟΝΙΚΗΣ</t>
  </si>
  <si>
    <t>1ο ΟΛΟΗΜΕΡΟ ΔΗΜΟΤΙΚΟ ΣΧΟΛΕΙΟ ΧΑΛΑΣΤΡΑΣ</t>
  </si>
  <si>
    <t>ΔΗΜΟΤΙΚΟ ΣΧΟΛΕΙΟ ΚΛΕΙΔΙOY</t>
  </si>
  <si>
    <t>ΔΗΜΟΤΙΚΟ ΣΧΟΛΕΙΟ ΑΚΡΟΛΙΜΝΗΣ</t>
  </si>
  <si>
    <t>ΟΛΟΗΜΕΡΟ ΔΗΜΟΤΙΚΟ ΣΧΟΛΕΙΟ ΑΓΙΟΥ ΔΗΜΗΤΡΙΟΥ</t>
  </si>
  <si>
    <t>ΔΗΜΟΤΙΚΟ ΣΧΟΛΕΙΟ ΚΕΡΚΙΝΗΣ</t>
  </si>
  <si>
    <t>ΔΗΜΟΤΙΚΟ ΣΧΟΛΕΙΟ ΠΕΥΚΟΧΩΡΙΟΥ</t>
  </si>
  <si>
    <t>31ο ΔΗΜΟΤΙΚΟ ΣΧΟΛΕΙΟ ΗΡΑΚΛΕΙΟΥ</t>
  </si>
  <si>
    <t>ΟΛΟΗΜΕΡΟ ΔΗΜΟΤΙΚΟ ΣΧΟΛΕΙΟ ΠΡΙΝΕΣ - ΤΕΤΡΑΘΕΣΙΟ ΟΛΟΗΜΕΡΟ ΔΗΜΟΤΙΚΟ ΣΧΟΛΕΙΟ ΠΡΙΝΕ</t>
  </si>
  <si>
    <t>ΔΗΜΟΤΙΚΟ ΣΧΟΛΕΙΟ ΓΑΥΔΟΥ</t>
  </si>
  <si>
    <t>5ο ΔΗΜΟΤΙΚΟ ΣΧΟΛΕΙΟ ΡΟΔΟΣ - ΒΕΝΕΤΟΚΛΕΙΟ</t>
  </si>
  <si>
    <t>6ο ΔΗΜΟΤΙΚΟ ΣΧΟΛΕΙΟ ΕΡΜΟΥΠΟΛΗΣ</t>
  </si>
  <si>
    <t>ΟΛΟΗΜΕΡΟ ΔΗΜΟΤΙΚΟ ΣΧΟΛΕΙΟ ΝΕΑΣ ΤΙΡΥΝΘΑΣ</t>
  </si>
  <si>
    <t>ΔΗΜΟΤΙΚΟ ΣΧΟΛΕΙΟ ΜΑΝΝΑΣ</t>
  </si>
  <si>
    <t>ΔΗΜΟΤΙΚΟ ΣΧΟΛΕΙΟ ΔΩΡΙΟΥ</t>
  </si>
  <si>
    <t>ΔΗΜΟΤΙΚΟ ΣΧΟΛΕΙΟ ΚΑΣΤΡΟΥ ΒΟΙΩΤΙΑΣ</t>
  </si>
  <si>
    <t>7ο ΔΗΜΟΤΙΚΟ ΣΧΟΛΕΙΟ ΧΑΛΚΙΔΑΣ</t>
  </si>
  <si>
    <t>ΔΗΜΟΤΙΚΟ ΣΧΟΛΕΙΟ ΚΑΣΤΡΙΟΥ ΦΘΙΩΤΙΔΑΣ</t>
  </si>
  <si>
    <t>ΔΗΜΟΤΙΚΟ ΣΧΟΛΕΙΟ ΡΙΖΙΩΝ</t>
  </si>
  <si>
    <t>ΔΗΜΟΤΙΚΟ ΣΧΟΛΕΙΟ ΝΕΑΣ ΚΑΡΥΑΣ</t>
  </si>
  <si>
    <t>ΜΕΙΟΝΟΤΙΚΟ ΔΗΜΟΤΙΚΟ ΣΧΟΛΕΙΟ ΗΠΙΟΥ</t>
  </si>
  <si>
    <t>ΜΕΙΟΝΟΤΙΚΟ ΔΗΜΟΤΙΚΟ ΣΧΟΛΕΙΟ ΕΧΙΝΟΥ</t>
  </si>
  <si>
    <t>170ο ΔΗΜΟΤΙΚΟ ΣΧΟΛΕΙΟ ΑΘΗΝΩΝ</t>
  </si>
  <si>
    <t>2ο ΟΛΟΗΜΕΡΟ ΔΗΜΟΤΙΚΟ ΣΧΟΛΕΙΟ Ν.ΣΜΥΡΝΗΣ</t>
  </si>
  <si>
    <t>ΔΗΜΟΤΙΚΟ ΣΧΟΛΕΙΟ ΕΡΥΘΡΩΝ ΑΤΤΙΚΗΣ</t>
  </si>
  <si>
    <t>2ο ΔΗΜΟΤΙΚΟ ΣΧΟΛΕΙΟ ΑΓΙΑΣ ΒΑΡΒΑΡΑΣ</t>
  </si>
  <si>
    <t>2ο ΟΛΟΗΜΕΡΟ ΔΗΜΟΤΙΚΟ ΣΧΟΛΕΙΟ ΧΑΛΑΝΔΡΙΟΥ - ΔΙΕΥΡΥΜΕΝΟΥ ΩΡΑΡΙΟΥ</t>
  </si>
  <si>
    <t>24ο ΔΗΜΟΤΙΚΟ ΣΧΟΛΕΙΟ ΚΕΡΑΤΣΙΝΙΟΥ</t>
  </si>
  <si>
    <t>2ο  ΔΗΜΟΤΙΚΟ ΣΧΟΛΕΙΟ ΠΑΙΑΝΙΑΣ</t>
  </si>
  <si>
    <t>ΔΗΜΟΤΙΚΟ ΣΧΟΛΕΙΟ ΝΕΑΣ ΚΟΥΤΑΛΗΣ ΛΗΜΝΟΥ</t>
  </si>
  <si>
    <t>5ο ΔΗΜΟΤΙΚΟ ΣΧΟΛΕΙΟ ΑΓΡΙΝΙΟΥ - ΠΑΠΑΣΤΡΑΤΕΙΑ ΕΚΠΑΙΔΕΥΤΗΡΙΑ</t>
  </si>
  <si>
    <t>43ο ΔΗΜΟΤΙΚΟ ΣΧΟΛΕΙΟ ΠΑΤΡΩΝ</t>
  </si>
  <si>
    <t>ΔΗΜΟΤΙΚΟ ΣΧΟΛΕΙΟ ΚΑΒΑΣΙΛΑ</t>
  </si>
  <si>
    <t>ΔΗΜΟΤΙΚΟ ΣΧΟΛΕΙΟ ΑΡΔΑΣΣΑΣ - ΔΗΜΟΤΙΚΟ ΣΧΟΛΕΙΟ ΑΡΔΑΣΣΑΣ</t>
  </si>
  <si>
    <t>ΔΗΜΟΤΙΚΟ ΣΧΟΛΕΙΟ ΧΑΛΚΙΑΔΩΝ</t>
  </si>
  <si>
    <t>ΔΗΜΟΤΙΚΟ ΣΧΟΛΕΙΟ ΑΝΗΛΙΟΥ</t>
  </si>
  <si>
    <t>ΔΗΜΟΤΙΚΟ ΣΧΟΛΕΙΟ ΜΑΥΡΟΜΜΑΤΙΟΥ ΚΑΡΔΙΤΣΑΣ</t>
  </si>
  <si>
    <t>3ο ΔΗΜΟΤΙΚΟ ΣΧΟΛΕΙΟ ΓΙΑΝΝΟΥΛΗΣ</t>
  </si>
  <si>
    <t>2ο ΔΗΜΟΤΙΚΟ ΣΧΟΛΕΙΟ ΜΗΛΕΩΝ-ΚΑΛΩΝ ΝΕΡΩΝ</t>
  </si>
  <si>
    <t>ΔΗΜΟΤΙΚΟ ΣΧΟΛΕΙΟ ΓΡΙΖΑΝΟΥ</t>
  </si>
  <si>
    <t>ΣΧΟΛΙΚΟ ΚΕΝΤΡΟ ΒΕΛΟΝΑΔΩΝ</t>
  </si>
  <si>
    <t>29ο ΔΗΜΟΤΙΚΟ ΣΧΟΛΕΙΟ ΘΕΣΣΑΛΟΝΙΚΗΣ</t>
  </si>
  <si>
    <t>2/Θ ΔΗΜΟΤΙΚΟ ΣΧΟΛΕΙΟ ΚΑΤΩ ΓΕΦΥΡΑΣ</t>
  </si>
  <si>
    <t>ΔΗΜΟΤΙΚΟ ΣΧΟΛΕΙΟ ΚΟΠΑΝΟΥ</t>
  </si>
  <si>
    <t>ΔΗΜΟΤΙΚΟ ΣΧΟΛΕΙΟ ΑΜΠΕΛΕΙΩΝ</t>
  </si>
  <si>
    <t>ΟΛΟΗΜΕΡΟ ΔΗΜΟΤΙΚΟ ΣΧΟΛΕΙΟ ΑΓΙΟΥ ΣΠΥΡΙΔΩΝΑ</t>
  </si>
  <si>
    <t>ΔΗΜΟΤΙΚΟ ΣΧΟΛΕΙΟ ΚΟΙΜΗΣΗΣ</t>
  </si>
  <si>
    <t>ΔΗΜΟΤΙΚΟ ΣΧΟΛΕΙΟ ΠΟΛΥΧΡΟΝΟΥ</t>
  </si>
  <si>
    <t>32ο ΟΛΟΗΜΕΡΟ ΔΗΜΟΤΙΚΟ ΣΧΟΛΕΙΟ ΗΡΑΚΛΕΙΟΥ</t>
  </si>
  <si>
    <t>ΟΛΟΗΜΕΡΟ ΔΗΜΟΤΙΚΟ ΣΧΟΛΕΙΟ ΣΙΣΕΣ - ΤΡΙΘΕΣΙΟ ΟΛΟΗΜΕΡΟ ΔΗΜΟΤΙΚΟ ΣΧΟΛΕΙΟ ΣΙΣΩΝ</t>
  </si>
  <si>
    <t>ΔΗΜΟΤΙΚΟ ΣΧΟΛΕΙΟ ΓΕΡΑΝΙΟΥ ΧΑΝΙΩΝ</t>
  </si>
  <si>
    <t>6/Θ ΔΗΜΟΤΙΚΟ ΣΧΟΛΕΙΟ ΜΑΝΔΡΑΚΙΟΥ ΝΙΣΥΡΟΥ</t>
  </si>
  <si>
    <t>7/θ ΔΗΜΟΤΙΚΟ ΣΧΟΛΕΙΟ ΚΥΘΝΟΥ</t>
  </si>
  <si>
    <t>ΔΗΜΟΤΙΚΟ ΣΧΟΛΕΙΟ ΜΟΥΛΚΙΟΥ</t>
  </si>
  <si>
    <t>ΔΗΜΟΤΙΚΟ ΣΧΟΛΕΙΟ ΕΥΑΣ ΑΝΔΡΟΥΣΑΣ</t>
  </si>
  <si>
    <t>ΔΗΜΟΤΙΚΟ ΣΧΟΛΕΙΟ ΚΟΚΚΙΝΟΥ</t>
  </si>
  <si>
    <t>8ο ΔΗΜΟΤΙΚΟ ΣΧΟΛΕΙΟ ΧΑΛΚΙΔΑΣ</t>
  </si>
  <si>
    <t>ΔΗΜΟΤΙΚΟ ΣΧΟΛΕΙΟ ΚΟΜΠΟΤΑΔΩΝ-ΜΕΞΙΑΤΩΝ</t>
  </si>
  <si>
    <t>ΔΗΜΟΤΙΚΟ ΣΧΟΛΕΙΟ ΤΥΧΕΡΟΥ</t>
  </si>
  <si>
    <t>ΔΗΜΟΤΙΚΟ ΣΧΟΛΕΙΟ ΟΦΡΥΝΙΟΥ</t>
  </si>
  <si>
    <t>ΜΕΙΟΝΟΤΙΚΟ ΔΗΜΟΤΙΚΟ ΣΧΟΛΕΙΟ ΘΑΜΝΑΣ</t>
  </si>
  <si>
    <t>ΜΕΙΟΝΟΤΙΚΟ ΔΗΜΟΤΙΚΟ ΣΧΟΛΕΙΟ ΚΕΝΤΑΥΡΟΥ</t>
  </si>
  <si>
    <t>172ο ΟΛΟΗΜΕΡΟ ΔΗΜΟΤΙΚΟ ΣΧΟΛΕΙΟ ΑΘΗΝΑ</t>
  </si>
  <si>
    <t>3ο 12/ΘΕΣΙΟ ΔΗΜΟΤΙΚΟ ΣΧΟΛΕΙΟ ΜΟΣΧΑΤΟΥ</t>
  </si>
  <si>
    <t>ΔΗΜΟΤΙΚΟ ΣΧΟΛΕΙΟ ΦΥΛΗΣ</t>
  </si>
  <si>
    <t>2ο ΔΗΜΟΤΙΚΟ ΣΧΟΛΕΙΟ ΑΓΙΩΝ ΑΝΑΡΓΥΡΩΝ</t>
  </si>
  <si>
    <t>3ο ΔΗΜΟΤΙΚΟ ΣΧΟΛΕΙΟ ΑΓΙΑΣ ΠΑΡΑΣΚΕΥΗΣ</t>
  </si>
  <si>
    <t>25ο ΔΗΜΟΤΙΚΟ ΣΧΟΛΕΙΟ ΝΙΚΑΙΑΣ</t>
  </si>
  <si>
    <t>2ο ΔΗΜΟΤΙΚΟ ΣΧΟΛΕΙΟ ΑΥΛΩΝΑΣ</t>
  </si>
  <si>
    <t>ΔΗΜΟΤΙΚΟ ΣΧΟΛΕΙΟ ΝΕΩΝ ΚΥΔΩΝΙΩΝ ΛΕΣΒΟΥ</t>
  </si>
  <si>
    <t>5ο ΔΗΜΟΤΙΚΟ ΣΧΟΛΕΙΟ ΜΕΣΟΛΟΓΓΙΟΥ</t>
  </si>
  <si>
    <t>44ο ΔΗΜΟΤΙΚΟ ΣΧΟΛΕΙΟ ΠΑΤΡΩΝ</t>
  </si>
  <si>
    <t>ΔΗΜΟΤΙΚΟ ΣΧΟΛΕΙΟ ΚΑΛΛΙΘΕΑΣ ΗΛΕΙΑΣ</t>
  </si>
  <si>
    <t>ΔΗΜΟΤΙΚΟ ΣΧΟΛΕΙΟ ΑΣΒΕΣΤΟΠΕΤΡΑΣ</t>
  </si>
  <si>
    <t>ΟΛΟΗΜΕΡΟ ΔΗΜΟΤΙΚΟ ΣΧΟΛΕΙΟ ΑΝΩ ΚΑΛΕΝΤΙΝΗΣ</t>
  </si>
  <si>
    <t>ΔΗΜΟΤΙΚΟ ΣΧΟΛΕΙΟ ΒΟΤΟΝΟΣΙΟΥ</t>
  </si>
  <si>
    <t>ΔΗΜΟΤΙΚΟ ΣΧΟΛΕΙΟ ΜΕΣΕΝΙΚΟΛΑ</t>
  </si>
  <si>
    <t>3ο ΔΗΜΟΤΙΚΟ ΣΧΟΛΕΙΟ ΕΛΑΣΣΟΝΑΣ</t>
  </si>
  <si>
    <t>2ο ΔΗΜΟΤΙΚΟ ΣΧΟΛΕΙΟ ΜΟΥΡΕΣΙΟΥ - ΑΓΙΟΥ ΔΗΜΗΤΡΙΟΥ ΑΝΗΛΙΟΥ ΚΙΣΣΟΥ</t>
  </si>
  <si>
    <t>ΔΗΜΟΤΙΚΟ ΣΧΟΛΕΙΟ ΔΕΝΔΡΟΧΩΡΙΟΥ ΤΡΙΚΑΛΩΝ</t>
  </si>
  <si>
    <t>ΣΧΟΛΙΚΟ ΚΕΝΤΡΟ ΠΑΞΩΝ</t>
  </si>
  <si>
    <t>2ο ΔΗΜΟΤΙΚΟ ΣΧΟΛΕΙΟ ΑΣΒΕΣΤΟΧΩΡΙΟΥ</t>
  </si>
  <si>
    <t>20ο ΔΗΜΟΤΙΚΟ ΣΧΟΛΕΙΟ ΕΥΟΣΜΟΥ</t>
  </si>
  <si>
    <t>ΔΗΜΟΤΙΚΟ ΣΧΟΛΕΙΟ ΚΟΡΥΦΗΣ ΗΜΑΘΙΑΣ</t>
  </si>
  <si>
    <t>ΔΗΜΟΤΙΚΟ ΣΧΟΛΕΙΟ ΑΞΟΥ</t>
  </si>
  <si>
    <t>ΟΛΟΗΜΕΡΟ ΔΗΜΟΤΙΚΟ ΣΧΟΛΕΙΟ ΒΡΙΑΣ</t>
  </si>
  <si>
    <t>ΔΗΜΟΤΙΚΟ ΣΧΟΛΕΙΟ ΛΕΥΚΩΝΑ</t>
  </si>
  <si>
    <t>ΔΗΜΟΤΙΚΟ ΣΧΟΛΕΙΟ ΠΟΡΤΑΡΙΑΣ  ΧΑΛΚΙΔΙΚΗΣ</t>
  </si>
  <si>
    <t>33ο ΔΗΜΟΤΙΚΟ ΣΧΟΛΕΙΟ ΗΡΑΚΛΕΙΟΥ</t>
  </si>
  <si>
    <t>ΟΛΟΗΜΕΡΟ ΔΗΜΟΤΙΚΟ ΣΧΟΛΕΙΟ ΣΠΗΛΙ - ΟΚΤΑΘΕΣΙΟ ΟΛΟΗΜΕΡΟ ΔΗΜΟΤΙΚΟ ΣΧΟΛΕΙΟ ΣΠΗΛΙΟΥ</t>
  </si>
  <si>
    <t>ΔΗΜΟΤΙΚΟ ΣΧΟΛΕΙΟ ΓΕΩΡΓΙΟΥΠΟΛΗΣ</t>
  </si>
  <si>
    <t>6ο ΔΗΜΟΤΙΚΟ ΣΧΟΛΕΙΟ ΚΩ</t>
  </si>
  <si>
    <t>7/Θ ΔΗΜΟΤΙΚΟ ΣΧΟΛΕΙΟ ΠΥΡΓΟΥ-ΜΕΓΑΛΟΧΩΡΙΟΥ ΘΗΡΑΣ</t>
  </si>
  <si>
    <t>ΔΗΜΟΤΙΚΟ ΣΧΟΛΕΙΟ ΞΥΛΟΚΕΡΙΖΑΣ</t>
  </si>
  <si>
    <t>ΔΗΜΟΤΙΚΟ ΣΧΟΛΕΙΟ ΘΟΥΡΙΑΣ</t>
  </si>
  <si>
    <t>ΔΗΜΟΤΙΚΟ ΣΧΟΛΕΙΟ ΚΥΡΙΑΚΙΟΥ</t>
  </si>
  <si>
    <t>9ο ΔΗΜΟΤΙΚΟ ΣΧΟΛΕΙΟ ΧΑΛΚΙΔΑΣ - ΓΙΑΝΝΗΣ ΣΚΑΡΙΜΠΑΣ</t>
  </si>
  <si>
    <t>ΔΗΜΟΤΙΚΟ ΣΧΟΛΕΙΟ ΛΑΡΥΜΝΑΣ</t>
  </si>
  <si>
    <t>ΕΙΔΙΚΟ ΔΗΜΟΤΙΚΟ ΣΧΟΛΕΙΟ ΑΛΕΞΑΝΔΡΟΥΠΟΛΗΣ</t>
  </si>
  <si>
    <t>ΔΗΜΟΤΙΚΟ ΣΧΟΛΕΙΟ ΠΑΛΑΙΟΧΩΡΙΟΥ ΚΑΒΑΛΑΣ</t>
  </si>
  <si>
    <t>ΜΕΙΟΝΟΤΙΚΟ ΔΗΜΟΤΙΚΟ ΣΧΟΛΕΙΟ ΙΑΣΜΟΥ</t>
  </si>
  <si>
    <t>ΜΕΙΟΝΟΤΙΚΟ ΔΗΜΟΤΙΚΟ ΣΧΟΛΕΙΟ ΚΟΤΥΛΗ ΞΑΝΘΗΣ</t>
  </si>
  <si>
    <t>173o  ΔΗΜΟΤΙΚΟ ΣΧΟΛΕΙΟ ΑΘΗΝΩΝ</t>
  </si>
  <si>
    <t>3ο ΔΗΜΟΤΙΚΟ ΣΧΟΛΕΙΟ ΑΓΙΟΥ ΔΗΜΗΤΡΙΟΥ</t>
  </si>
  <si>
    <t>ΕΙΔΙΚΟ ΔΗΜΟΤΙΚΟ ΣΧΟΛΕΙΟ ΕΛΕΥΣΙΝΑΣ</t>
  </si>
  <si>
    <t>2ο ΔΗΜΟΤΙΚΟ ΣΧΟΛΕΙΟ ΑΙΓΑΛΕΩ - ΝΙΚΟΣ ΓΚΑΤΣΟΣ</t>
  </si>
  <si>
    <t>3ο ΔΗΜΟΤΙΚΟ ΣΧΟΛΕΙΟ ΒΡΙΛΗΣΣΙΩΝ</t>
  </si>
  <si>
    <t>26ο ΔΗΜΟΤΙΚΟ ΣΧΟΛΕΙΟ ΝΙΚΑΙΑΣ</t>
  </si>
  <si>
    <t>2ο ΔΗΜΟΤΙΚΟ ΣΧΟΛΕΙΟ ΑΧΑΡΝΩΝ</t>
  </si>
  <si>
    <t>ΔΗΜΟΤΙΚΟ ΣΧΟΛΕΙΟ ΠΑΛΑΙΟΚΗΠΟΥ ΛΕΣΒΟΥ</t>
  </si>
  <si>
    <t>5ο ΔΗΜΟΤΙΚΟ ΣΧΟΛΕΙΟ ΝΑΥΠΑΚΤΟΥ</t>
  </si>
  <si>
    <t>45ο ΔΗΜΟΤΙΚΟ ΣΧΟΛΕΙΟ ΠΑΤΡΩΝ</t>
  </si>
  <si>
    <t>ΔΗΜΟΤΙΚΟ ΣΧΟΛΕΙΟ ΚΑΛΛΙΚΩΜΟΥ</t>
  </si>
  <si>
    <t>ΔΗΜΟΤΙΚΟ ΣΧΟΛΕΙΟ ΒΑΤΕΡΟΥ</t>
  </si>
  <si>
    <t>ΟΛΟΗΜΕΡΟ ΔΗΜΟΤΙΚΟ ΣΧΟΛΕΙΟ ΓΡΑΜΜΕΝΙΤΣΑΣ</t>
  </si>
  <si>
    <t>ΔΗΜΟΤΙΚΟ ΣΧΟΛΕΙΟ ΒΟΥΝΟΠΛΑΓΙΑΣ</t>
  </si>
  <si>
    <t>ΔΗΜΟΤΙΚΟ ΣΧΟΛΕΙΟ ΜΗΤΡΟΠΟΛΗΣ ΚΑΡΔΙΤΣΑΣ</t>
  </si>
  <si>
    <t>3ο ΔΗΜΟΤΙΚΟ ΣΧΟΛΕΙΟ ΛΑΡΙΣΑΣ</t>
  </si>
  <si>
    <t>2ο ΔΗΜΟΤΙΚΟ ΣΧΟΛΕΙΟ Ν.ΙΩΝΙΑΣ</t>
  </si>
  <si>
    <t>ΔΗΜΟΤΙΚΟ ΣΧΟΛΕΙΟ ΔΙΑΒΑΣ</t>
  </si>
  <si>
    <t>2ο ΔΗΜΟΤΙΚΟ ΣΧΟΛΕΙΟ ΕΠΑΝΟΜΗΣ</t>
  </si>
  <si>
    <t>21ο ΔΗΜΟΤΙΚΟ ΣΧΟΛΕΙΟ ΕΥΟΣΜΟΥ</t>
  </si>
  <si>
    <t>ΔΗΜΟΤΙΚΟ ΣΧΟΛΕΙΟ ΚΟΥΛΟΥΡΑΣ</t>
  </si>
  <si>
    <t>ΔΗΜΟΤΙΚΟ ΣΧΟΛΕΙΟ ΑΡΑΒΗΣΣΟΥ</t>
  </si>
  <si>
    <t>ΟΛΟΗΜΕΡΟ ΔΗΜΟΤΙΚΟ ΣΧΟΛΕΙΟ ΒΡΟΝΤΟΥΣ</t>
  </si>
  <si>
    <t>ΔΗΜΟΤΙΚΟ ΣΧΟΛΕΙΟ ΜΑΥΡΟΘΑΛΑΣΣΑΣ</t>
  </si>
  <si>
    <t>ΔΗΜΟΤΙΚΟ ΣΧΟΛΕΙΟ ΣΑΡΤΗΣ</t>
  </si>
  <si>
    <t>34ο ΟΛΟΗΜΕΡΟ ΔΗΜΟΤΙΚΟ ΣΧΟΛΕΙΟ ΗΡΑΚΛΕΙΟΥ</t>
  </si>
  <si>
    <t>ΤΕΤΡΑΘΕΣΙΟ ΔΗΜΟΤΙΚΟ ΣΧΟΛΕΙΟ ΦΟΥΡΦΟΥΡΑ</t>
  </si>
  <si>
    <t>ΔΗΜΟΤΙΚΟ ΣΧΟΛΕΙΟ ΓΡΑΜΒΟΥΣΑΣ</t>
  </si>
  <si>
    <t>6ο ΔΗΜΟΤΙΚΟ ΣΧΟΛΕΙΟ ΠΟΛΕΩΣ ΡΟΔΟΥ</t>
  </si>
  <si>
    <t>8/Θ ΔΗΜΟΤΙΚΟ ΣΧΟΛΕΙΟ ΑΡΧΙΛΟΧΟΥ-ΜΑΡΠΗΣΣΑΣ ΠΑΡΟΥ</t>
  </si>
  <si>
    <t>ΔΗΜΟΤΙΚΟ ΣΧΟΛΕΙΟ ΠΑΣΙΟΥ</t>
  </si>
  <si>
    <t>ΔΗΜΟΤΙΚΟ ΣΧΟΛΕΙΟ ΚΟΠΑΝΑΚΙΟΥ</t>
  </si>
  <si>
    <t>ΔΗΜΟΤΙΚΟ ΣΧΟΛΕΙΟ ΛΕΥΚΤΡΩΝ</t>
  </si>
  <si>
    <t>ΔΗΜΟΤΙΚΟ ΣΧΟΛΕΙΟ  ΜΑΝΤΟΥΔΙΟΥ</t>
  </si>
  <si>
    <t>ΔΗΜΟΤΙΚΟ ΣΧΟΛΕΙΟ ΛΕΥΚΑΔΑΣ</t>
  </si>
  <si>
    <t>ΕΙΔΙΚΟ ΔΗΜΟΤΙΚΟ ΣΧΟΛΕΙΟ ΟΡΕΣΤΙΑΔΑΣ</t>
  </si>
  <si>
    <t>ΔΗΜΟΤΙΚΟ ΣΧΟΛΕΙΟ ΠΑΛΗΟΥ</t>
  </si>
  <si>
    <t>ΜΕΙΟΝΟΤΙΚΟ ΔΗΜΟΤΙΚΟ ΣΧΟΛΕΙΟ ΙΣΑΛΟΥ</t>
  </si>
  <si>
    <t>ΜΕΙΟΝΟΤΙΚΟ ΔΗΜΟΤΙΚΟ ΣΧΟΛΕΙΟ ΛΕΥΚΟΠΕΤΡΑΣ</t>
  </si>
  <si>
    <t>174ο ΔΗΜΟΤΙΚΟ ΣΧΟΛΕΙΟ ΑΘΗΝΩΝ</t>
  </si>
  <si>
    <t>3ο ΔΗΜΟΤΙΚΟ ΣΧΟΛΕΙΟ ΑΛΙΜΟΥ - ΛΕΩΝΙΔΑΣ ΚΩΝΣΤΑΝΤΑΡΑΣ</t>
  </si>
  <si>
    <t>ΕΙΔΙΚΟ ΔΗΜΟΤΙΚΟ ΣΧΟΛΕΙΟ ΖΕΦΥΡΙΟΥ</t>
  </si>
  <si>
    <t>2ο ΔΗΜΟΤΙΚΟ ΣΧΟΛΕΙΟ ΙΛΙΟΥ</t>
  </si>
  <si>
    <t>3ο ΔΗΜΟΤΙΚΟ ΣΧΟΛΕΙΟ ΗΡΑΚΛΕΙΟΥ ΑΤΤΙΚΗΣ</t>
  </si>
  <si>
    <t>26ο ΔΗΜΟΤΙΚΟ ΣΧΟΛΕΙΟ ΠΕΙΡΑΙΑ</t>
  </si>
  <si>
    <t>2ο ΔΗΜΟΤΙΚΟ ΣΧΟΛΕΙΟ ΓΕΡΑΚΑ</t>
  </si>
  <si>
    <t>ΔΗΜΟΤΙΚΟ ΣΧΟΛΕΙΟ ΠΑΜΦΙΛΩΝ ΛΕΣΒΟΥ " ΒΟΣΤΑΝΕΙΟ"</t>
  </si>
  <si>
    <t>6ο ΔΗΜΟΤΙΚΟ ΣΧΟΛΕΙΟ ΑΓΡΙΝΙΟΥ</t>
  </si>
  <si>
    <t>46ο ΔΗΜΟΤΙΚΟ ΣΧΟΛΕΙΟ ΠΑΤΡΩΝ</t>
  </si>
  <si>
    <t>ΔΗΜΟΤΙΚΟ ΣΧΟΛΕΙΟ ΚΑΡΑΤΟΥΛΑ-ΜΑΓΟΥΛΑΣ</t>
  </si>
  <si>
    <t>ΔΗΜΟΤΙΚΟ ΣΧΟΛΕΙΟ ΓΑΛΑΤΙΝΗΣ</t>
  </si>
  <si>
    <t>ΟΛΟΗΜΕΡΟ ΔΗΜΟΤΙΚΟ ΣΧΟΛΕΙΟ ΚΥΨΕΛΗ</t>
  </si>
  <si>
    <t>ΔΗΜΟΤΙΚΟ ΣΧΟΛΕΙΟ ΔΕΛΒΙΝΑΚΙΟΥ</t>
  </si>
  <si>
    <t>ΔΗΜΟΤΙΚΟ ΣΧΟΛΕΙΟ ΠΕΤΡΩΤΟ</t>
  </si>
  <si>
    <t>3ο ΔΗΜΟΤΙΚΟ ΣΧΟΛΕΙΟ ΤΥΡΝΑΒΟΥ</t>
  </si>
  <si>
    <t>2ο ΔΗΜΟΤΙΚΟ ΣΧΟΛΕΙΟ ΠΟΡΤΑΡΙΑΣ-ΑΛΛΗΣ ΜΕΡΙΑΣ</t>
  </si>
  <si>
    <t>ΔΗΜΟΤΙΚΟ ΣΧΟΛΕΙΟ ΔΙΑΛΕΚΤΟΥ</t>
  </si>
  <si>
    <t>2ο ΔΗΜΟΤΙΚΟ ΣΧΟΛΕΙΟ ΘΕΡΜΗΣ</t>
  </si>
  <si>
    <t>22ο ΟΛΟΗΜΕΡΟ ΔΗΜΟΤΙΚΟ ΣΧΟΛΕΙΟ ΕΥΟΣΜΟΥ</t>
  </si>
  <si>
    <t>ΔΗΜΟΤΙΚΟ ΣΧΟΛΕΙΟ ΛΕΥΚΑΔΙΩΝ</t>
  </si>
  <si>
    <t>ΔΗΜΟΤΙΚΟ ΣΧΟΛΕΙΟ ΑΡΣΕΝΙΟΥ</t>
  </si>
  <si>
    <t>ΟΛΟΗΜΕΡΟ ΔΗΜΟΤΙΚΟ ΣΧΟΛΕΙΟ ΓΑΝΟΧΩΡΑΣ</t>
  </si>
  <si>
    <t>ΔΗΜΟΤΙΚΟ ΣΧΟΛΕΙΟ Ν. ΜΠΑΦΡΑΣ</t>
  </si>
  <si>
    <t>ΔΗΜΟΤΙΚΟ ΣΧΟΛΕΙΟ ΣΗΜΑΝΤΡΩΝ</t>
  </si>
  <si>
    <t>35ο ΟΛΟΗΜΕΡΟ ΔΗΜΟΤΙΚΟ ΣΧΟΛΕΙΟ ΗΡΑΚΛΕΙΟΥ</t>
  </si>
  <si>
    <t>ΤΕΤΡΑΘΕΣΙΟ ΟΛΟΗΜΕΡΟ ΔΗΜΟΤΙΚΟ ΣΧΟΛΕΙΟ ΑΓΓΕΛΙΑΝΩΝ</t>
  </si>
  <si>
    <t>ΔΗΜΟΤΙΚΟ ΣΧΟΛΕΙΟ ΔΡΑΠΑΝΙΑ</t>
  </si>
  <si>
    <t>6ο ΟΛΟΗΜΕΡΟ ΔΗΜΟΤΙΚΟ ΣΧΟΛΕΙΟ ΚΑΛΥΜΝΟΣ - ΜΑΝΙΑΕΙΟ</t>
  </si>
  <si>
    <t>ΔΗΜΟΤΙΚΟ ΣΧΟΛΕΙΟ ΑΓIOY ΝΙΚΟΛΑΟΥ ΚΕΑΣ</t>
  </si>
  <si>
    <t>ΔΗΜΟΤΙΚΟ ΣΧΟΛΕΙΟ ΠΕΡΑΧΩΡΑΣ</t>
  </si>
  <si>
    <t>ΔΗΜΟΤΙΚΟ ΣΧΟΛΕΙΟ ΚΟΡΩΝΗΣ</t>
  </si>
  <si>
    <t>ΔΗΜΟΤΙΚΟ ΣΧΟΛΕΙΟ ΜΑΥΡΟΜΜΑΤΙΟΥ</t>
  </si>
  <si>
    <t>ΔΗΜΟΤΙΚΟ ΣΧΟΛΕΙΟ ΑΓ. ΑΠΟΣΤΟΛΩΝ</t>
  </si>
  <si>
    <t>ΔΗΜΟΤΙΚΟ ΣΧΟΛΕΙΟ ΛΙΑΝΟΚΛΑΔΙΟΥ</t>
  </si>
  <si>
    <t>ΜΕΙΟΝΟΤΙΚΟ ΔΗΜΟΤΙΚΟ ΣΧΟΛΕΙΟ ΑΓΡΙΑΝΗΣ</t>
  </si>
  <si>
    <t>ΔΗΜΟΤΙΚΟ ΣΧΟΛΕΙΟ ΠΑΝΑΓΙΑΣ ΘΑΣΟΥ</t>
  </si>
  <si>
    <t>ΜΕΙΟΝΟΤΙΚΟ ΔΗΜΟΤΙΚΟ ΣΧΟΛΕΙΟ ΚΑΛΑΜΟΚΑΣΤΡΟΥ</t>
  </si>
  <si>
    <t>ΜΕΙΟΝΟΤΙΚΟ ΔΗΜΟΤΙΚΟ ΣΧΟΛΕΙΟ ΜΑΝΤΑΙΝΑ</t>
  </si>
  <si>
    <t>17ο  ΔΗΜΟΤΙΚΟ ΣΧΟΛΕΙΟ ΗΛΙΟΥΠΟΛΗΣ</t>
  </si>
  <si>
    <t>3ο ΔΗΜΟΤΙΚΟ ΣΧΟΛΕΙΟ ΑΡΓΥΡΟΥΠΟΛΗΣ</t>
  </si>
  <si>
    <t>2ο ΔΗΜΟΤΙΚΟ ΣΧΟΛΕΙΟ ΚΑΜΑΤΕΡΟΥ</t>
  </si>
  <si>
    <t>3ο ΔΗΜΟΤΙΚΟ ΣΧΟΛΕΙΟ ΚΗΦΙΣΙΑΣ</t>
  </si>
  <si>
    <t>27ο ΔΗΜΟΤΙΚΟ ΣΧΟΛΕΙΟ ΝΙΚΑΙΑΣ</t>
  </si>
  <si>
    <t>2ο ΔΗΜΟΤΙΚΟ ΣΧΟΛΕΙΟ ΓΛΥΚΩΝ ΝΕΡΩΝ</t>
  </si>
  <si>
    <t>ΔΗΜΟΤΙΚΟ ΣΧΟΛΕΙΟ ΠΑΝΑΓΙΟΥΔΑΣ ΛΕΣΒΟY</t>
  </si>
  <si>
    <t>6ο ΔΗΜΟΤΙΚΟ ΣΧΟΛΕΙΟ ΜΕΣΟΛΟΓΓΙΟΥ</t>
  </si>
  <si>
    <t>47ο ΔΗΜΟΤΙΚΟ ΣΧΟΛΕΙΟ ΠΑΤΡΩΝ</t>
  </si>
  <si>
    <t>ΔΗΜΟΤΙΚΟ ΣΧΟΛΕΙΟ ΚΑΣΤΡΟΥ</t>
  </si>
  <si>
    <t>ΔΗΜΟΤΙΚΟ ΣΧΟΛΕΙΟ ΔΡΕΠΑΝΟΥ ΚΟΖΑΝΗΣ</t>
  </si>
  <si>
    <t>ΟΛΟΗΜΕΡΟ ΔΗΜΟΤΙΚΟ ΣΧΟΛΕΙΟ ΜΕΓΑΡΧΗΣ</t>
  </si>
  <si>
    <t>ΔΗΜΟΤΙΚΟ ΣΧΟΛΕΙΟ ΔΙΣΤΡΑΤΟΥ</t>
  </si>
  <si>
    <t>ΔΗΜΟΤΙΚΟ ΣΧΟΛΕΙΟ ΠΡΟΑΣΤΙΟΥ ΚΑΡΔΙΤΣΑΣ</t>
  </si>
  <si>
    <t>3ο ΔΗΜΟΤΙΚΟ ΣΧΟΛΕΙΟ ΦΑΡΣΑΛΩΝ</t>
  </si>
  <si>
    <t>2ο ΔΗΜΟΤΙΚΟ ΣΧΟΛΕΙΟ ΣΗΠΙΑΔΟΣ-ΠΡΟΜΥΡΙΟΥ</t>
  </si>
  <si>
    <t>ΔΗΜΟΤΙΚΟ ΣΧΟΛΕΙΟ ΔΙΑΣΕΛΛΟΥ</t>
  </si>
  <si>
    <t>2ο ΔΗΜΟΤΙΚΟ ΣΧΟΛΕΙΟ ΘΕΣΣΑΛΟΝΙΚΗΣ</t>
  </si>
  <si>
    <t>23ο ΔΗΜΟΤΙΚΟ ΣΧΟΛΕΙΟ ΕΥΟΣΜΟΥ</t>
  </si>
  <si>
    <t>ΔΗΜΟΤΙΚΟ ΣΧΟΛΕΙΟ ΛΙΑΝΟΒΕΡΓΙΟΥ-ΑΡΑΧΟΥ - ΛΙΑΝΟΒΕΡΓΙ</t>
  </si>
  <si>
    <t>ΔΗΜΟΤΙΚΟ ΣΧΟΛΕΙΟ ΒΡΥΤΩΝ</t>
  </si>
  <si>
    <t>ΟΛΟΗΜΕΡΟ ΔΗΜΟΤΙΚΟ ΣΧΟΛΕΙΟ ΕΛΑΦΟΥ ΕΞΟΧΗΣ</t>
  </si>
  <si>
    <t>ΔΗΜΟΤΙΚΟ ΣΧΟΛΕΙΟ Ν.ΠΕΤΡΙΤΣΙΟΥ</t>
  </si>
  <si>
    <t>ΔΗΜΟΤΙΚΟ ΣΧΟΛΕΙΟ ΣΤΑΝΟΥ</t>
  </si>
  <si>
    <t>36ο ΟΛΟΗΜΕΡΟ ΔΗΜΟΤΙΚΟ ΣΧΟΛΕΙΟ ΗΡΑΚΛΕΙΟΥ</t>
  </si>
  <si>
    <t>ΤΕΤΡΑΘΕΣΙΟ ΟΛΟΗΜΕΡΟ ΔΗΜΟΤΙΚΟ ΣΧΟΛΕΙΟ ΑΡΓΥΡΟΥΠΟΛΗΣ -ΡΕΘΥΜΝΟΥ</t>
  </si>
  <si>
    <t>ΔΗΜΟΤΙΚΟ ΣΧΟΛΕΙΟ ΕΛΟΥΣ</t>
  </si>
  <si>
    <t>7/ΘΕΣΙΟ ΔΗΜΟΤΙΚΟ ΣΧΟΛΕΙΟ ΣΚΑΛΑΣ ΠΑΤΜΟΥ</t>
  </si>
  <si>
    <t>ΔΗΜΟΤΙΚΟ ΣΧΟΛΕΙΟ ΑΓΚΑΙΡΙΑΣ ΠΑΡΟΥ</t>
  </si>
  <si>
    <t>ΔΗΜΟΤΙΚΟ ΣΧΟΛΕΙΟ ΠΕΡΙΓΙΑΛΙΟΥ</t>
  </si>
  <si>
    <t>ΔΗΜΟΤΙΚΟ ΣΧΟΛΕΙΟ ΛΕΪΚΩΝ</t>
  </si>
  <si>
    <t>ΔΗΜΟΤΙΚΟ ΣΧΟΛΕΙΟ ΞΗΡΟΝΟΜΗΣ</t>
  </si>
  <si>
    <t>ΔΗΜΟΤΙΚΟ ΣΧΟΛΕΙΟ ΑΓ. ΙΩΑΝΝΗ</t>
  </si>
  <si>
    <t>ΔΗΜΟΤΙΚΟ ΣΧΟΛΕΙΟ ΛΙΒΑΝΑΤΩΝ</t>
  </si>
  <si>
    <t>ΜΕΙΟΝΟΤΙΚΟ ΔΗΜΟΤΙΚΟ ΣΧΟΛΕΙΟ ΑΛΕΞΑΝΔΡΟΥΠΟΛΗΣ</t>
  </si>
  <si>
    <t>ΔΗΜΟΤΙΚΟ ΣΧΟΛΕΙΟ ΠΟΔΟΧΩΡΙΟΥ</t>
  </si>
  <si>
    <t>ΜΕΙΟΝΟΤΙΚΟ ΔΗΜΟΤΙΚΟ ΣΧΟΛΕΙΟ ΚΑΛΛΥΝΤΗΡΙΟΥ</t>
  </si>
  <si>
    <t>ΜΕΙΟΝΟΤΙΚΟ ΔΗΜΟΤΙΚΟ ΣΧΟΛΕΙΟ ΡΕΥΜΑΤΟΣ</t>
  </si>
  <si>
    <t>17ο ΟΛΟΗΜΕΡΟ ΔΗΜΟΤΙΚΟ ΣΧΟΛΕΙΟ ΑΘΗΝΩΝ</t>
  </si>
  <si>
    <t>3ο ΔΗΜΟΤΙΚΟ ΣΧΟΛΕΙΟ ΕΛΛΗΝΙΚΟY</t>
  </si>
  <si>
    <t>2ο ΔΗΜΟΤΙΚΟ ΣΧΟΛΕΙΟ ΠΕΡΙΣΤΕΡΙΟΥ</t>
  </si>
  <si>
    <t>3ο ΔΗΜΟΤΙΚΟ ΣΧΟΛΕΙΟ ΜΑΡΟΥΣΙ</t>
  </si>
  <si>
    <t>27ο ΔΗΜΟΤΙΚΟ ΣΧΟΛΕΙΟ ΠΕΙΡΑΙΑ</t>
  </si>
  <si>
    <t>2ο ΔΗΜΟΤΙΚΟ ΣΧΟΛΕΙΟ ΔΙΟΝΥΣΟΥ</t>
  </si>
  <si>
    <t>ΔΗΜΟΤΙΚΟ ΣΧΟΛΕΙΟ ΠΑΠΑΔΟΥ ΛΕΣΒΟΥ</t>
  </si>
  <si>
    <t>6ο ΔΗΜΟΤΙΚΟ ΣΧΟΛΕΙΟ ΝΑΥΠΑΚΤΟΥ</t>
  </si>
  <si>
    <t>48ο ΔΗΜΟΤΙΚΟ ΣΧΟΛΕΙΟ ΠΑΤΡΩΝ</t>
  </si>
  <si>
    <t>ΔΗΜΟΤΙΚΟ ΣΧΟΛΕΙΟ ΚΑΤΑΚΟΛΟΥ</t>
  </si>
  <si>
    <t>ΔΗΜΟΤΙΚΟ ΣΧΟΛΕΙΟ ΕΡΑΤΥΡΑΣ</t>
  </si>
  <si>
    <t>ΔΗΜΟΤΙΚΟ ΣΧΟΛΕΙΟ ΔΡΟΣΟΧΩΡΙΟΥ</t>
  </si>
  <si>
    <t>ΔΗΜΟΤΙΚΟ ΣΧΟΛΕΙΟ ΡΕΝΤΙΝΑΣ</t>
  </si>
  <si>
    <t>3ο ΟΛΟΗΜΕΡΟ ΔΗΜΟΤΙΚΟ ΣΧΟΛΕΙΟ ΑΜΠΕΛΩΝΑΣ</t>
  </si>
  <si>
    <t>2ο ΔΗΜΟΤΙΚΟ ΣΧΟΛΕΙΟ ΣΚΙΑΘΟΥ</t>
  </si>
  <si>
    <t>ΔΗΜΟΤΙΚΟ ΣΧΟΛΕΙΟ ΕΛΑΤΗΣ</t>
  </si>
  <si>
    <t>2ο ΔΗΜΟΤΙΚΟ ΣΧΟΛΕΙΟ ΚΑΛΑΜΑΡΙΑΣ</t>
  </si>
  <si>
    <t>24ο ΔΗΜΟΤΙΚΟ ΣΧΟΛΕΙΟ ΕΥΟΣΜΟΥ</t>
  </si>
  <si>
    <t>ΔΗΜΟΤΙΚΟ ΣΧΟΛΕΙΟ ΛΟΥΤΡΟΥ ΗΜΑΘΙΑΣ</t>
  </si>
  <si>
    <t>ΔΗΜΟΤΙΚΟ ΣΧΟΛΕΙΟ ΓΥΨΟΧΩΡΙΟΥ</t>
  </si>
  <si>
    <t>ΟΛΟΗΜΕΡΟ ΔΗΜΟΤΙΚΟ ΣΧΟΛΕΙΟ ΚΑΡΙΤΣΑΣ</t>
  </si>
  <si>
    <t>ΔΗΜΟΤΙΚΟ ΣΧΟΛΕΙΟ Ν.ΣΟΥΛΙΟΥ</t>
  </si>
  <si>
    <t>ΔΗΜΟΤΙΚΟ ΣΧΟΛΕΙΟ ΣΤΡΑΤΩΝΙΟΥ</t>
  </si>
  <si>
    <t>37ο ΔΗΜΟΤΙΚΟ ΣΧΟΛΕΙΟ ΗΡΑΚΛΕΙΟΥ</t>
  </si>
  <si>
    <t>ΔΗΜΟΤΙΚΟ ΣΧΟΛΕΙΟ ΕΜΠΡΟΣΝΕΡΟΥ</t>
  </si>
  <si>
    <t>7ο ΔΗΜΟΤΙΚΟ ΣΧΟΛΕΙΟ ΚΩ</t>
  </si>
  <si>
    <t>ΔΗΜΟΤΙΚΟ ΣΧΟΛΕΙΟ ΑΝΑΦΗΣ</t>
  </si>
  <si>
    <t>ΔΗΜΟΤΙΚΟ ΣΧΟΛΕΙΟ ΠΥΡΓΟΥ ΚΟΡΙΝΘΙΑΣ</t>
  </si>
  <si>
    <t>ΔΗΜΟΤΙΚΟ ΣΧΟΛΕΙΟ ΛΟΓΓΑΣ</t>
  </si>
  <si>
    <t>ΔΗΜΟΤΙΚΟ ΣΧΟΛΕΙΟ ΟΙΝΟΗΣ ΒΟΙΩΤΙΑΣ</t>
  </si>
  <si>
    <t>ΔΗΜΟΤΙΚΟ ΣΧΟΛΕΙΟ ΑΓΔΙΝΩΝ</t>
  </si>
  <si>
    <t>ΔΗΜΟΤΙΚΟ ΣΧΟΛΕΙΟ ΛΟΥΤΡΩΝ ΥΠΑΤΗΣ</t>
  </si>
  <si>
    <t>ΜΕΙΟΝΟΤΙΚΟ ΔΗΜΟΤΙΚΟ ΣΧΟΛΕΙΟ ΑΥΡΑΣ</t>
  </si>
  <si>
    <t>ΔΗΜΟΤΙΚΟ ΣΧΟΛΕΙΟ ΠΟΤΑΜΙΑΣ ΘΑΣΟΥ</t>
  </si>
  <si>
    <t>ΜΕΙΟΝΟΤΙΚΟ ΔΗΜΟΤΙΚΟ ΣΧΟΛΕΙΟ ΚΑΛΧΑΝΤΟΣ</t>
  </si>
  <si>
    <t>ΜΕΙΟΝΟΤΙΚΟ ΔΗΜΟΤΙΚΟ ΣΧΟΛΕΙΟ ΦΕΛΏΝΗΣ</t>
  </si>
  <si>
    <t>18ο ΔΗΜΟΤΙΚΟ ΣΧΟΛΕΙΟ ΑΘΗΝΩΝ</t>
  </si>
  <si>
    <t>3ο ΔΗΜΟΤΙΚΟ ΣΧΟΛΕΙΟ ΝΕΑΣ ΣΜΥΡΝΗΣ</t>
  </si>
  <si>
    <t>2ο ΔΗΜΟΤΙΚΟ ΣΧΟΛΕΙΟ ΠΕΤΡΟΥΠΟΛΗΣ</t>
  </si>
  <si>
    <t>3ο ΔΗΜΟΤΙΚΟ ΣΧΟΛΕΙΟ ΜΕΛΙΣΣΙΩΝ</t>
  </si>
  <si>
    <t>28ο ΔΗΜΟΤΙΚΟ ΣΧΟΛΕΙΟ ΠΕΙΡΑΙΑ</t>
  </si>
  <si>
    <t>2ο ΔΗΜΟΤΙΚΟ ΣΧΟΛΕΙΟ ΘΡΑΚΟΜΑΚΕΔΟΝΩΝ</t>
  </si>
  <si>
    <t>ΔΗΜΟΤΙΚΟ ΣΧΟΛΕΙΟ ΠΑΡΑΚΟΙΛΩΝ ΛΕΣΒΟΥ</t>
  </si>
  <si>
    <t>7ο ΔΗΜΟΤΙΚΟ ΣΧΟΛΕΙΟ ΑΓΡΙΝΙΟΥ</t>
  </si>
  <si>
    <t>49ο ΔΗΜΟΤΙΚΟ ΣΧΟΛΕΙΟ ΠΑΤΡΩΝ</t>
  </si>
  <si>
    <t>ΔΗΜΟΤΙΚΟ ΣΧΟΛΕΙΟ ΚΑΤΩ ΠΑΝΑΓΙΑΣ-ΚΥΛΛΗΝΗΣ</t>
  </si>
  <si>
    <t>ΔΗΜΟΤΙΚΟ ΣΧΟΛΕΙΟ ΚΑΛΟΝΕΡΙΟΥ-ΜΙΚΡΟΚΑΣΤΡΟΥ</t>
  </si>
  <si>
    <t>ΔΗΜΟΤΙΚΟ ΣΧΟΛΕΙΟ ΕΠΙΣΚΟΠΙΚΟΥ</t>
  </si>
  <si>
    <t>ΔΗΜΟΤΙΚΟ ΣΧΟΛΕΙΟ ΣΤΑΥΡΟΥ  ΚΑΡΔΙΤΣΑΣ</t>
  </si>
  <si>
    <t>4/θ ΔΗΜΟΤΙΚΟ ΣΧΟΛΕΙΟ ΟΜΟΡΦΟΧΩΡΙΟΥ ΛΑΡΙΣΑΣ</t>
  </si>
  <si>
    <t>30ο ΔΗΜΟΤΙΚΟ ΣΧΟΛΕΙΟ ΒΟΛΟΥ</t>
  </si>
  <si>
    <t>ΔΗΜΟΤΙΚΟ ΣΧΟΛΕΙΟ ΖΑΡΚΟΥ</t>
  </si>
  <si>
    <t>2ο ΔΗΜΟΤΙΚΟ ΣΧΟΛΕΙΟ ΚΑΡΔΙΑΣ</t>
  </si>
  <si>
    <t>25ο ΟΛΟΗΜΕΡΟ ΔΗΜΟΤΙΚΟ ΣΧΟΛΕΙΟ ΕΥΟΣΜΟΥ</t>
  </si>
  <si>
    <t>ΔΗΜΟΤΙΚΟ ΣΧΟΛΕΙΟ ΜΑΡΙΝΑΣ-Π.ΝΕΡΩΝ-ΓΙΑΝΝΑΚΟΧΩΡΙΟΥ</t>
  </si>
  <si>
    <t>ΔΗΜΟΤΙΚΟ ΣΧΟΛΕΙΟ ΔΡΟΣΕΡΟΥ</t>
  </si>
  <si>
    <t>ΟΛΟΗΜΕΡΟ ΔΗΜΟΤΙΚΟ ΣΧΟΛΕΙΟ ΚΑΤΑΛΩΝΙΩΝ</t>
  </si>
  <si>
    <t>ΔΗΜΟΤΙΚΟ ΣΧΟΛΕΙΟ ΝΕΑΣ ΖΙΧΝΗΣ</t>
  </si>
  <si>
    <t>ΔΗΜΟΤΙΚΟ ΣΧΟΛΕΙΟ ΣΥΚΙΑΣ ΧΑΛΚΙΔΙΚΗΣ</t>
  </si>
  <si>
    <t>39ο ΔΗΜΟΤΙΚΟ ΣΧΟΛΕΙΟ ΗΡΑΚΛΕΙΟΥ</t>
  </si>
  <si>
    <t>ΔΗΜΟΤΙΚΟ ΣΧΟΛΕΙΟ ΚΑΛΥΒΩΝ</t>
  </si>
  <si>
    <t>7ο ΔΗΜΟΤΙΚΟ ΣΧΟΛΕΙΟ ΠΟΛΕΩΣ ΡΟΔΟΥ</t>
  </si>
  <si>
    <t>ΔΗΜΟΤΙΚΟ ΣΧΟΛΕΙΟ ΑΝΩ ΜΕΡΑΣ ΜΥΚΟΝΟΥ</t>
  </si>
  <si>
    <t>ΔΗΜΟΤΙΚΟ ΣΧΟΛΕΙΟ ΡΙΖΑΣ</t>
  </si>
  <si>
    <t>ΔΗΜΟΤΙΚΟ ΣΧΟΛΕΙΟ ΜΕΘΩΝΗΣ - ΓΕΩΡΓΑΚΟΠΟΥΛΕΙΟ</t>
  </si>
  <si>
    <t>ΔΗΜΟΤΙΚΟ ΣΧΟΛΕΙΟ ΟΙΝΟΦΥΤΩΝ</t>
  </si>
  <si>
    <t>ΔΗΜΟΤΙΚΟ ΣΧΟΛΕΙΟ ΑΓΙΑΣ ΑΝΝΑΣ</t>
  </si>
  <si>
    <t>ΔΗΜΟΤΙΚΟ ΣΧΟΛΕΙΟ ΜΑΚΡΑΚΩΜΗΣ</t>
  </si>
  <si>
    <t>ΜΕΙΟΝΟΤΙΚΟ ΔΗΜΟΤΙΚΟ ΣΧΟΛΕΙΟ ΓΟΝΙΚΟΥ</t>
  </si>
  <si>
    <t>ΔΗΜΟΤΙΚΟ ΣΧΟΛΕΙΟ ΠΡΙΝΟΥ</t>
  </si>
  <si>
    <t>ΜΕΙΟΝΟΤΙΚΟ ΔΗΜΟΤΙΚΟ ΣΧΟΛΕΙΟ ΚΑΤΩ ΚΑΡΔΑΜΟΥ</t>
  </si>
  <si>
    <t>ΟΛΟΗΜΕΡΟ 2/Θ ΜΕΙΟΝΟΤΙΚΟ ΔΗΜΟΤΙΚΟ ΣΧΟΛΕΙΟ ΚΡΕΜΑΣΤΗ</t>
  </si>
  <si>
    <t>19ο ΟΛΟΗΜΕΡΟ ΔΗΜΟΤΙΚΟ ΣΧΟΛΕΙΟ ΖΩΓΡΑΦΟΥ</t>
  </si>
  <si>
    <t>3ο ΔΗΜΟΤΙΚΟ ΣΧΟΛΕΙΟ ΠΑΛΑΙΟΥ ΦΑΛΗΡΟΥ</t>
  </si>
  <si>
    <t>2ο ΔΗΜΟΤΙΚΟ ΣΧΟΛΕΙΟ ΧΑΪΔΑΡΙΟΥ</t>
  </si>
  <si>
    <t>3ο ΔΗΜΟΤΙΚΟ ΣΧΟΛΕΙΟ ΝΕΑΣ ΕΡΥΘΡΑΙΑΣ</t>
  </si>
  <si>
    <t>29ο ΔΗΜΟΤΙΚΟ ΣΧΟΛΕΙΟ ΠΕΙΡΑΙΑ</t>
  </si>
  <si>
    <t>2ο ΔΗΜΟΤΙΚΟ ΣΧΟΛΕΙΟ ΚΑΛΥΒΙΩΝ</t>
  </si>
  <si>
    <t>ΔΗΜΟΤΙΚΟ ΣΧΟΛΕΙΟ ΠΕΡΑΜΑΤΟΣ ΛΕΣΒΟΥ</t>
  </si>
  <si>
    <t>7ο ΔΗΜΟΤΙΚΟ ΣΧΟΛΕΙΟ ΝΑΥΠΑΚΤΟΥ</t>
  </si>
  <si>
    <t>4ο ΔΗΜΟΤΙΚΟ ΣΧΟΛΕΙΟ ΑΙΓΙΟΥ</t>
  </si>
  <si>
    <t>ΔΗΜΟΤΙΚΟ ΣΧΟΛΕΙΟ ΚΟΥΤΣΟΧΕΡΑΣ</t>
  </si>
  <si>
    <t>ΔΗΜΟΤΙΚΟ ΣΧΟΛΕΙΟ ΚΑΡΥΔΙΤΣΑΣ</t>
  </si>
  <si>
    <t>ΔΗΜΟΤΙΚΟ ΣΧΟΛΕΙΟ ΖΙΤΣΑΣ</t>
  </si>
  <si>
    <t>ΔΗΜΟΤΙΚΟ ΣΧΟΛΕΙΟ ΦΑΝΑΡΙΟΥ ΚΑΡΔΙΤΣΑΣ</t>
  </si>
  <si>
    <t>4/ΘΕΣΙΟ ΟΛΟΗΜΕΡΟ ΔΗΜΟΤΙΚΟ ΣΧΟΛΕΙΟ ΜΕΛΙΣΣΟΧΩΡΙΟΥ</t>
  </si>
  <si>
    <t>31ο  ΔΗΜΟΤΙΚΟ ΣΧΟΛΕΙΟ ΒΟΛΟΥ</t>
  </si>
  <si>
    <t>ΔΗΜΟΤΙΚΟ ΣΧΟΛΕΙΟ ΚΑΣΤΡΑΚΙΟΥ</t>
  </si>
  <si>
    <t>2ο ΔΗΜΟΤΙΚΟ ΣΧΟΛΕΙΟ ΝΕΑΣ ΜΗΧΑΝΙΩΝΑΣ</t>
  </si>
  <si>
    <t>2o  ΔΗΜΟΤΙΚΟ ΣΧΟΛΕΙΟ ΜΕΝΕΜΕΝΗΣ</t>
  </si>
  <si>
    <t>ΔΗΜΟΤΙΚΟ ΣΧΟΛΕΙΟ ΜΟΝΟΣΠΙΤΩΝ - ΧΑΡΙΕΣΣΑΣ</t>
  </si>
  <si>
    <t>ΔΗΜΟΤΙΚΟ ΣΧΟΛΕΙΟ ΔΥΤΙΚΟΥ</t>
  </si>
  <si>
    <t>ΟΛΟΗΜΕΡΟ ΔΗΜΟΤΙΚΟ ΣΧΟΛΕΙΟ ΚΑΤΩ ΑΓΙΟΥ ΙΩΑΝΝΗ</t>
  </si>
  <si>
    <t>ΔΗΜΟΤΙΚΟ ΣΧΟΛΕΙΟ ΝΕΟΥ ΣΚΟΠΟΥ</t>
  </si>
  <si>
    <t>ΔΗΜΟΤΙΚΟ ΣΧΟΛΕΙΟ ΤΑΞΙΑΡΧΗ</t>
  </si>
  <si>
    <t>3ο ΔΗΜΟΤΙΚΟ ΣΧΟΛΕΙΟ ΓΑΖΙΟΥ</t>
  </si>
  <si>
    <t>ΔΗΜΟΤΙΚΟ ΣΧΟΛΕΙΟ ΚΑΤΩΧΩΡΙΟΥ</t>
  </si>
  <si>
    <t>8ο ΔΗΜΟΤΙΚΟ ΣΧΟΛΕΙΟ ΡΟΔΟΥ</t>
  </si>
  <si>
    <t>ΔΗΜΟΤΙΚΟ ΣΧΟΛΕΙΟ ΑΝΩ ΣΥΡΟΥ</t>
  </si>
  <si>
    <t>ΔΗΜΟΤΙΚΟ ΣΧΟΛΕΙΟ ΣΟΛΟΜΟΥ</t>
  </si>
  <si>
    <t>ΔΗΜΟΤΙΚΟ ΣΧΟΛΕΙΟ ΜΕΡΟΠΗΣ</t>
  </si>
  <si>
    <t>ΔΗΜΟΤΙΚΟ ΣΧΟΛΕΙΟ ΠΑΡΑΛΙΑΣ ΔΙΣΤΟΜΟΥ</t>
  </si>
  <si>
    <t>ΔΗΜΟΤΙΚΟ ΣΧΟΛΕΙΟ ΑΓΙΟΥ ΑΙΔΗΨΟΥ</t>
  </si>
  <si>
    <t>ΔΗΜΟΤΙΚΟ ΣΧΟΛΕΙΟ ΜΑΡΤΙΝΟ</t>
  </si>
  <si>
    <t>ΜΕΙΟΝΟΤΙΚΟ ΔΗΜΟΤΙΚΟ ΣΧΟΛΕΙΟ ΔΙΔΥΜΟΤΕΙΧΟΥ</t>
  </si>
  <si>
    <t>ΔΗΜΟΤΙΚΟ ΣΧΟΛΕΙΟ ΦΙΛΙΠΠΩΝ</t>
  </si>
  <si>
    <t>ΜΕΙΟΝΟΤΙΚΟ ΔΗΜΟΤΙΚΟ ΣΧΟΛΕΙΟ ΚΕΡΑΣΙΑΣ</t>
  </si>
  <si>
    <t>ΟΛΟΗΜΕΡΟ ΔΗΜΟΤΙΚΟ ΣΧΟΛΕΙΟ ΑΒΑΤΟ</t>
  </si>
  <si>
    <t>1ο  ΔΗΜΟΤΙΚΟ ΣΧΟΛΕΙΟ ΗΛΙΟΥΠΟΛΗΣ</t>
  </si>
  <si>
    <t>3ο ΔΗΜΟΤΙΚΟ ΣΧΟΛΕΙΟ ΤΑΥΡΟΥ</t>
  </si>
  <si>
    <t>30ο ΔΗΜΟΤΙΚΟ ΣΧΟΛΕΙΟ ΠΕΡΙΣΤΕΡΙΟΥ</t>
  </si>
  <si>
    <t>3ο ΔΗΜΟΤΙΚΟ ΣΧΟΛΕΙΟ ΝΕΑΣ ΙΩΝΙΑΣ</t>
  </si>
  <si>
    <t>2o ΔΗΜΟΤΙΚΟ ΣΧΟΛΕΙΟ ΚΟΡΥΔΑΛΛΟY</t>
  </si>
  <si>
    <t>2ο ΔΗΜΟΤΙΚΟ ΣΧΟΛΕΙΟ ΚΕΡΑΤΕΑΣ</t>
  </si>
  <si>
    <t>ΔΗΜΟΤΙΚΟ ΣΧΟΛΕΙΟ ΠΕΤΡΑΣ ΛΕΣΒΟΥ</t>
  </si>
  <si>
    <t>8ο ΔΗΜΟΤΙΚΟ ΣΧΟΛΕΙΟ ΑΓΡΙΝΙΟΥ</t>
  </si>
  <si>
    <t>4ο ΔΗΜΟΤΙΚΟ ΣΧΟΛΕΙΟ ΠΑΤΡΩΝ</t>
  </si>
  <si>
    <t>ΔΗΜΟΤΙΚΟ ΣΧΟΛΕΙΟ ΛΑΛΑ</t>
  </si>
  <si>
    <t>ΔΗΜΟΤΙΚΟ ΣΧΟΛΕΙΟ ΚΟΖΑΝΗΣ "ΧΑΡΙΣΙΟΣ ΜΟΥΚΑΣ"</t>
  </si>
  <si>
    <t>ΔΗΜΟΤΙΚΟ ΣΧΟΛΕΙΟ ΖΩΟΔΟΧΟΥ</t>
  </si>
  <si>
    <t>ΔΗΜΟΤΙΚΟ ΣΧΟΛΕΙΟ ΦΥΛΛΟΥ</t>
  </si>
  <si>
    <t>42ο ΔΗΜΟΤΙΚΟ ΣΧΟΛΕΙΟ ΛΑΡΙΣΑΣ</t>
  </si>
  <si>
    <t>32ο ΔΗΜΟΤΙΚΟ ΣΧΟΛΕΙΟ ΒΟΛΟΥ</t>
  </si>
  <si>
    <t>ΔΗΜΟΤΙΚΟ ΣΧΟΛΕΙΟ ΚΕΦΑΛΟΒΡΥΣΟΥ ΤΡΙΚΑΛΩΝ -</t>
  </si>
  <si>
    <t>2ο ΔΗΜΟΤΙΚΟ ΣΧΟΛΕΙΟ ΝΕΑΣ ΡΑΙΔΕΣΤΟΥ</t>
  </si>
  <si>
    <t>2ο  ΔΗΜΟΤΙΚΟ ΣΧΟΛΕΙΟ ΑΓΙΟΥ ΑΘΑΝΑΣΙΟΥ ΘΕΣΣΑΛΟΝΙΚΗΣ</t>
  </si>
  <si>
    <t>ΔΗΜΟΤΙΚΟ ΣΧΟΛΕΙΟ Ν. ΝΙΚΟΜΗΔΕΙΑΣ - Ν.&amp; Π. ΛΥΚΟΓΙΑΝΝΗΣ - ΛΑΖΟΧΩΡΙΟΥ - ΤΑΓΑΡΟΧΩΡΙΟΥ</t>
  </si>
  <si>
    <t>ΔΗΜΟΤΙΚΟ ΣΧΟΛΕΙΟ ΕΞΑΠΛΑΤΑΝΟΥ</t>
  </si>
  <si>
    <t>ΟΛΟΗΜΕΡΟ ΔΗΜΟΤΙΚΟ ΣΧΟΛΕΙΟ ΚΑΤΩ ΜΗΛΙΑΣ</t>
  </si>
  <si>
    <t>ΔΗΜΟΤΙΚΟ ΣΧΟΛΕΙΟ ΝΕΟΧΩΡΙOY</t>
  </si>
  <si>
    <t>ΔΗΜΟΤΙΚΟ ΣΧΟΛΕΙΟ ΤΟΡΩΝΗΣ</t>
  </si>
  <si>
    <t>3ο ΔΗΜΟΤΙΚΟ ΣΧΟΛΕΙΟ ΝΕΑΣ ΑΛΙΚΑΡΝΑΣΣΟΥ</t>
  </si>
  <si>
    <t>ΔΗΜΟΤΙΚΟ ΣΧΟΛΕΙΟ ΚΟΛΥΜΒΑΡΙΟΥ</t>
  </si>
  <si>
    <t>ΔΗΜΟΤΙΚΟ ΣΧΟΛΕΙΟ ΑΓ. ΜΑΡΙΝΑΣ ΛΕΡΟΥ ΝΙΚΟΛΑΪΔΕΙΟ-ΜΑΛΑΧΙΕΙΟ</t>
  </si>
  <si>
    <t>ΔΗΜΟΤΙΚΟ ΣΧΟΛΕΙΟ ΒΑΡΗΣ ΜΑΝΝΑ ΣΥΡΟΥ</t>
  </si>
  <si>
    <t>ΔΗΜΟΤΙΚΟ ΣΧΟΛΕΙΟ ΣΟΦΙΚΟ ΚΟΡΙΝΘΙΑΣ</t>
  </si>
  <si>
    <t>ΔΗΜΟΤΙΚΟ ΣΧΟΛΕΙΟ ΠΑΡΑΛΙΑΣ ΒΕΡΓΑΣ</t>
  </si>
  <si>
    <t>ΔΗΜΟΤΙΚΟ ΣΧΟΛΕΙΟ ΠΑΥΛΟΥ</t>
  </si>
  <si>
    <t>ΔΗΜΟΤΙΚΟ ΣΧΟΛΕΙΟ ΑΓΙΟΥ ΓΕΩΡΓΙΟΥ ΛΙΧΑΔΟΣ</t>
  </si>
  <si>
    <t>ΔΗΜΟΤΙΚΟ ΣΧΟΛΕΙΟ ΜΩΛΟΥ</t>
  </si>
  <si>
    <t>ΜΕΙΟΝΟΤΙΚΟ ΔΗΜΟΤΙΚΟ ΣΧΟΛΕΙΟ ΜΑΚΡΗΣ</t>
  </si>
  <si>
    <t>ΔΗΜΟΤΙΚΟ ΣΧΟΛΕΙΟ ΧΡΥΣΟΧΩΡΙΟΥ</t>
  </si>
  <si>
    <t>ΜΕΙΟΝΟΤΙΚΟ ΔΗΜΟΤΙΚΟ ΣΧΟΛΕΙΟ ΚΕΧΡΟΥ</t>
  </si>
  <si>
    <t>ΟΛΟΗΜΕΡΟ ΔΗΜΟΤΙΚΟ ΣΧΟΛΕΙΟ ΓΕΝΙΣΕΑ</t>
  </si>
  <si>
    <t>1ο 12/ΘΕΣΙΟ ΠΕΙΡΑΜΑΤΙΚΟ ΔΗΜΟΤΙΚΟ ΣΧΟΛΕΙΟ ΠΑΝΕΠΙΣΤΗΜΙΟΥ ΑΘΗΝΩΝ (ΜΑΡΑΣΛΕΙΟ)</t>
  </si>
  <si>
    <t>3ο ΟΛΟΗΜΕΡΟ ΔΗΜΟΤΙΚΟ ΣΧΟΛΕΙΟ ΓΛΥΦΑΔΑ</t>
  </si>
  <si>
    <t>31ο ΔΗΜΟΤΙΚΟ ΣΧΟΛΕΙΟ ΠΕΡΙΣΤΕΡΙΟΥ</t>
  </si>
  <si>
    <t>3ο ΔΗΜΟΤΙΚΟ ΣΧΟΛΕΙΟ ΝΕΟΥ ΨΥΧΙΚΟΥ</t>
  </si>
  <si>
    <t>2ο ΔΗΜΟΤΙΚΟ ΣΧΟΛΕΙΟ ΝΕΟΥ ΦΑΛΗΡΟΥ</t>
  </si>
  <si>
    <t>2ο ΔΗΜΟΤΙΚΟ ΣΧΟΛΕΙΟ ΚΟΡΩΠΙΟΥ</t>
  </si>
  <si>
    <t>ΔΗΜΟΤΙΚΟ ΣΧΟΛΕΙΟ ΠΗΓΗΣ ΛΕΣΒΟΥ</t>
  </si>
  <si>
    <t>9ο ΔΗΜΟΤΙΚΟ ΣΧΟΛΕΙΟ ΑΓΡΙΝΙΟΥ</t>
  </si>
  <si>
    <t>4ο ΕΙΔΙΚΟ ΔΗΜΟΤΙΚΟ ΣΧΟΛΕΙΟ ΠΑΤΡΑ - ΕΙΔΙΚΟ ΦΑΣΜΑΤΟΣ ΑΥΤΙΣΜΟΥ</t>
  </si>
  <si>
    <t>ΔΗΜΟΤΙΚΟ ΣΧΟΛΕΙΟ ΜΑΚΡΙΣΙΩΝ</t>
  </si>
  <si>
    <t>ΔΗΜΟΤΙΚΟ ΣΧΟΛΕΙΟ ΚΟΙΛΩΝ ΚΟΖΑΝΗΣ</t>
  </si>
  <si>
    <t>ΔΗΜΟΤΙΚΟ ΣΧΟΛΕΙΟ Ι.Μ. ΡΩΜΑΝΟΥ</t>
  </si>
  <si>
    <t>ΕΙΔΙΚΟ ΔΗΜΟΤΙΚΟ ΣΧΟΛΕΙΟ ΚΑΡΔΙΤΣΑ</t>
  </si>
  <si>
    <t>43ο ΔΗΜΟΤΙΚΟ ΣΧΟΛΕΙΟ ΛΑΡΙΣΑΣ</t>
  </si>
  <si>
    <t>33ο ΔΗΜΟΤΙΚΟ ΣΧΟΛΕΙΟ ΒΟΛΟΣ</t>
  </si>
  <si>
    <t>ΔΗΜΟΤΙΚΟ ΣΧΟΛΕΙΟ ΚΟΤΡΩΝΙOY</t>
  </si>
  <si>
    <t>2ο ΔΗΜΟΤΙΚΟ ΣΧΟΛΕΙΟ ΠΑΝΟΡΑΜΑΤΟΣ</t>
  </si>
  <si>
    <t>2ο  ΔΗΜΟΤΙΚΟ ΣΧΟΛΕΙΟ ΣΤΑΥΡΟΥΠΟΛΗΣ</t>
  </si>
  <si>
    <t>ΔΗΜΟΤΙΚΟ ΣΧΟΛΕΙΟ ΝΕΟΚΑΣΤΡΟΥ</t>
  </si>
  <si>
    <t>ΔΗΜΟΤΙΚΟ ΣΧΟΛΕΙΟ ΘΕΟΔΩΡΑΚΕΙΟΥ</t>
  </si>
  <si>
    <t>ΟΛΟΗΜΕΡΟ ΔΗΜΟΤΙΚΟ ΣΧΟΛΕΙΟ ΚΙΤΡΟΥΣ</t>
  </si>
  <si>
    <t>ΔΗΜΟΤΙΚΟ ΣΧΟΛΕΙΟ ΝΕΩΝ ΚΕΡΔΥΛΙΩΝ</t>
  </si>
  <si>
    <t>ΔΗΜΟΤΙΚΟ ΣΧΟΛΕΙΟ ΦΛΟΓΗΤΩΝ</t>
  </si>
  <si>
    <t>3ο ΔΗΜΟΤΙΚΟ ΣΧΟΛΕΙΟ ΤΥΜΠΑΚΙΟΥ</t>
  </si>
  <si>
    <t>ΔΗΜΟΤΙΚΟ ΣΧΟΛΕΙΟ ΚΟΥΝΤΟΥΡΑΣ</t>
  </si>
  <si>
    <t>ΔΗΜΟΤΙΚΟ ΣΧΟΛΕΙΟ ΑΛΙΝΤΩΝ ΛΕΡΟΥ</t>
  </si>
  <si>
    <t>ΔΗΜΟΤΙΚΟ ΣΧΟΛΕΙΟ ΒΙΒΛΟΥ ΝΑΞΟΥ</t>
  </si>
  <si>
    <t>ΔΗΜΟΤΙΚΟ ΣΧΟΛΕΙΟ ΣΤΙΜΑΓΚΑΣ</t>
  </si>
  <si>
    <t>ΔΗΜΟΤΙΚΟ ΣΧΟΛΕΙΟ ΠΕΤΑΛΙΔΙΟΥ</t>
  </si>
  <si>
    <t>ΔΗΜΟΤΙΚΟ ΣΧΟΛΕΙΟ ΠΛΑΤΑΙΩΝ</t>
  </si>
  <si>
    <t>ΔΗΜΟΤΙΚΟ ΣΧΟΛΕΙΟ ΑΓΙΟΥ ΔΗΜΗΤΡΙΟΥ ΕΥΒΟΙΑΣ</t>
  </si>
  <si>
    <t>ΔΗΜΟΤΙΚΟ ΣΧΟΛΕΙΟ ΝΕΟΥ ΜΟΝΑΣΤΗΡΙΟΥ</t>
  </si>
  <si>
    <t>ΜΕΙΟΝΟΤΙΚΟ ΔΗΜΟΤΙΚΟ ΣΧΟΛΕΙΟ ΜΕΓΑΛΟΥ ΔΕΡΕΙΟΥ</t>
  </si>
  <si>
    <t>ΜΕΙΟΝΟΤΙΚΟ ΔΗΜΟΤΙΚΟ ΣΧΟΛΕΙΟ ΚΙΚΙΔΙΟΥ</t>
  </si>
  <si>
    <t>ΟΛΟΗΜΕΡΟ ΔΗΜΟΤΙΚΟ ΣΧΟΛΕΙΟ ΔΙΟΜΗΔΕΙΑΣ</t>
  </si>
  <si>
    <t>1ο ΔΗΜΟΤΙΚΟ ΣΧΟΛΕΙΟ ΒΥΡΩΝΑ</t>
  </si>
  <si>
    <t>3ο ΟΛΟΗΜΕΡΟ ΔΗΜΟΤΙΚΟ ΣΧΟΛΕΙΟ ΚΑΛΛΙΘΕΑΣ</t>
  </si>
  <si>
    <t>32ο ΔΗΜΟΤΙΚΟ ΣΧΟΛΕΙΟ ΠΕΡΙΣΤΕΡΙΟΥ</t>
  </si>
  <si>
    <t>3ο ΔΗΜΟΤΙΚΟ ΣΧΟΛΕΙΟ ΠΑΠΑΓΟΥ</t>
  </si>
  <si>
    <t>2ο ΔΗΜΟΤΙΚΟ ΣΧΟΛΕΙΟ ΝΙΚΑΙΑΣ</t>
  </si>
  <si>
    <t>2ο ΔΗΜΟΤΙΚΟ ΣΧΟΛΕΙΟ ΚΡΥΟΝΕΡΙΟΥ</t>
  </si>
  <si>
    <t>ΔΗΜΟΤΙΚΟ ΣΧΟΛΕΙΟ ΠΛΑΓΙΑΣ ΛΕΣΒΟΥ</t>
  </si>
  <si>
    <t>ΔΗΜΟΤΙΚΟ ΣΧΟΛΕΙΟ   ΣΤΑΝΟΥ ΑΜΦΙΛΟΧΙΑΣ</t>
  </si>
  <si>
    <t>50ο ΔΗΜΟΤΙΚΟ ΣΧΟΛΕΙΟ ΠΑΤΡΩΝ</t>
  </si>
  <si>
    <t>ΔΗΜΟΤΙΚΟ ΣΧΟΛΕΙΟ ΜΑΝΟΛΑΔΑΣ</t>
  </si>
  <si>
    <t>ΔΗΜΟΤΙΚΟ ΣΧΟΛΕΙΟ ΛΕΥΚΟΒΡΥΣΗΣ</t>
  </si>
  <si>
    <t>ΔΗΜΟΤΙΚΟ ΣΧΟΛΕΙΟ ΚΑΛΠΑΚΙΟΥ</t>
  </si>
  <si>
    <t>44ο ΟΛΟΗΜΕΡΟ ΔΗΜΟΤΙΚΟ ΣΧΟΛΕΙΟ ΛΑΡΙΣΑΣ</t>
  </si>
  <si>
    <t>3ο  ΔΗΜΟΤΙΚΟ ΣΧΟΛΕΙΟ ΑΓ.ΓΕΩΡΓΙΟΥ ΦΕΡΩΝ</t>
  </si>
  <si>
    <t>ΔΗΜΟΤΙΚΟ ΣΧΟΛΕΙΟ ΛΥΓΑΡΙΑΣ</t>
  </si>
  <si>
    <t>2ο ΔΗΜΟΤΙΚΟ ΣΧΟΛΕΙΟ ΠΕΡΑΙΑΣ</t>
  </si>
  <si>
    <t>2ο  ΔΗΜΟΤΙΚΟ ΣΧΟΛΕΙΟ ΧΑΛΑΣΤΡΑΣ</t>
  </si>
  <si>
    <t>ΔΗΜΟΤΙΚΟ ΣΧΟΛΕΙΟ ΝΕΟΧΩΡΙΟΥ-ΣΧΟΙΝΑ</t>
  </si>
  <si>
    <t>ΔΗΜΟΤΙΚΟ ΣΧΟΛΕΙΟ ΚΑΛΗΣ</t>
  </si>
  <si>
    <t>ΟΛΟΗΜΕΡΟ ΔΗΜΟΤΙΚΟ ΣΧΟΛΕΙΟ ΛΟΦΟΥ</t>
  </si>
  <si>
    <t>ΔΗΜΟΤΙΚΟ ΣΧΟΛΕΙΟ ΠΑΛΑΙΟΚΩΜΗΣ</t>
  </si>
  <si>
    <t>ΔΗΜΟΤΙΚΟ ΣΧΟΛΕΙΟ ΦΟΥΡΚΑΣ-ΚΑΣΣΑΝΔΡΙΝΟΥ</t>
  </si>
  <si>
    <t>3ο ΕΙΔΙΚΟ ΔΗΜΟΤΙΚΟ ΣΧΟΛΕΙΟ ΗΡΑΚΛΕΙΟ</t>
  </si>
  <si>
    <t>ΔΗΜΟΤΙΚΟ ΣΧΟΛΕΙΟ ΚΟΥΡΝΑ</t>
  </si>
  <si>
    <t>ΔΗΜΟΤΙΚΟ ΣΧΟΛΕΙΟ ΑΝΤΙΜΑΧΕΙΑ ΚΩ - ΔΗΜΟΤΙΚΟ ΣΧΟΛΕΙΟ ΑΝΤΙΜΑΧΕΙΑΣ</t>
  </si>
  <si>
    <t>ΔΗΜΟΤΙΚΟ ΣΧΟΛΕΙΟ ΓΑΥΡΙΟΥ ΑΝΔΡΟΥ</t>
  </si>
  <si>
    <t>ΔΗΜΟΤΙΚΟ ΣΧΟΛΕΙΟ ΦΕΝΕΟΥ ΚΟΡΙΝΘΙΑΣ</t>
  </si>
  <si>
    <t>ΔΗΜΟΤΙΚΟ ΣΧΟΛΕΙΟ ΠΛΑΤΕΟΣ ΜΕΣΣΗΝΙΑΣ</t>
  </si>
  <si>
    <t>ΔΗΜΟΤΙΚΟ ΣΧΟΛΕΙΟ ΠΥΛΗΣ ΒΟΙΩΤΙΑΣ</t>
  </si>
  <si>
    <t>ΔΗΜΟΤΙΚΟ ΣΧΟΛΕΙΟ ΑΓΙΟΥ ΛΟΥΚΑ</t>
  </si>
  <si>
    <t>ΔΗΜΟΤΙΚΟ ΣΧΟΛΕΙΟ ΟΜΒΡΙΑΚΗΣ</t>
  </si>
  <si>
    <t>ΜΕΙΟΝΟΤΙΚΟ ΔΗΜΟΤΙΚΟ ΣΧΟΛΕΙΟ ΠΕΤΡΟΛΟΦΟΥ</t>
  </si>
  <si>
    <t>ΜΕΙΟΝΟΤΙΚΟ ΔΗΜΟΤΙΚΟ ΣΧΟΛΕΙΟ ΚΟΠΤΕΡΟΥ</t>
  </si>
  <si>
    <t>ΟΛΟΗΜΕΡΟ ΔΗΜΟΤΙΚΟ ΣΧΟΛΕΙΟ ΚΙΜΜΕΡΙΩΝ</t>
  </si>
  <si>
    <t>1ο ΔΗΜΟΤΙΚΟ ΣΧΟΛΕΙΟ ΓΑΛΑΤΣΙΟΥ</t>
  </si>
  <si>
    <t>4ο  ΔΗΜΟΤΙΚΟ  ΣΧΟΛΕΙΟ  ΑΓΙΟΥ  ΔΗΜΗΤΡΙΟΥ</t>
  </si>
  <si>
    <t>33ο ΔΗΜΟΤΙΚΟ ΣΧΟΛΕΙΟ ΠΕΡΙΣΤΕΡΙΟΥ</t>
  </si>
  <si>
    <t>3ο ΔΗΜΟΤΙΚΟ ΣΧΟΛΕΙΟ ΠΕΥΚΗΣ</t>
  </si>
  <si>
    <t>2ο ΔΗΜΟΤΙΚΟ ΣΧΟΛΕΙΟ ΣΑΛΑΜΙΝΑΣ</t>
  </si>
  <si>
    <t>2ο ΔΗΜΟΤΙΚΟ ΣΧΟΛΕΙΟ ΛΑΥΡΙΟ</t>
  </si>
  <si>
    <t>ΔΗΜΟΤΙΚΟ ΣΧΟΛΕΙΟ ΠΟΛΙΧΝΙΤΟΥ ΛΕΣΒΟΥ</t>
  </si>
  <si>
    <t>ΔΗΜΟΤΙΚΟ ΣΧΟΛΕΙΟ ΑΓΓΕΛΟΚΑΣΤΡΟΥ</t>
  </si>
  <si>
    <t>51ο  ΔΗΜΟΤΙΚΟ ΣΧΟΛΕΙΟ ΠΑΤΡΩΝ</t>
  </si>
  <si>
    <t>ΔΗΜΟΤΙΚΟ ΣΧΟΛΕΙΟ ΜΟΥΖΑΚΙΟΥ ΗΛΕΙΑΣ</t>
  </si>
  <si>
    <t>ΔΗΜΟΤΙΚΟ ΣΧΟΛΕΙΟ ΜΑΥΡΟΔΕΝΔΡΙΟΥ</t>
  </si>
  <si>
    <t>ΔΗΜΟΤΙΚΟ ΣΧΟΛΕΙΟ ΚΑΤΣΙΚΑ</t>
  </si>
  <si>
    <t>4ο ΔΗΜΟΤΙΚΟ ΣΧΟΛΕΙΟ ΛΑΡΙΣΑΣ</t>
  </si>
  <si>
    <t>3ο ΔΗΜΟΤΙΚΟ ΣΧΟΛΕΙΟ ΑΓΡΙΑΣ-ΔΡΑΚΕΙΑΣ</t>
  </si>
  <si>
    <t>ΔΗΜΟΤΙΚΟ ΣΧΟΛΕΙΟ ΜΕΓ. ΚΕΦΑΛΟΒΡΥΣΟΥ</t>
  </si>
  <si>
    <t>2ο ΔΗΜΟΤΙΚΟ ΣΧΟΛΕΙΟ ΠΥΛΑΙΑΣ-ΘΕΣΣΑΛΟΝΙΚΗΣ</t>
  </si>
  <si>
    <t>2ο ΔΗΜΟΤΙΚΟ ΣΧΟΛΕΙΟ ΑΜΠΕΛΟΚΗΠΩΝ</t>
  </si>
  <si>
    <t>ΔΗΜΟΤΙΚΟ ΣΧΟΛΕΙΟ ΝΗΣΙ-ΗΜΑΘΙΑΣ</t>
  </si>
  <si>
    <t>ΔΗΜΟΤΙΚΟ ΣΧΟΛΕΙΟ ΚΑΡΥΔΙΑΣ</t>
  </si>
  <si>
    <t>ΟΛΟΗΜΕΡΟ ΔΗΜΟΤΙΚΟ ΣΧΟΛΕΙΟ ΜΕΣΑΙΑΣ ΜΗΛΙΑΣ</t>
  </si>
  <si>
    <t>ΔΗΜΟΤΙΚΟ ΣΧΟΛΕΙΟ ΠΕΝΤΑΠΟΛΕΩΣ</t>
  </si>
  <si>
    <t>ΔΗΜΟΤΙΚΟ ΣΧΟΛΕΙΟ ΧΑΝΙΩΤΗΣ</t>
  </si>
  <si>
    <t>4/ΘΕΣΙΟ ΔΗΜΟΤΙΚΟ ΣΧΟΛΕΙΟ ΚΑΛΕΣΣΩΝ</t>
  </si>
  <si>
    <t>ΔΗΜΟΤΙΚΟ ΣΧΟΛΕΙΟ ΜΑΛΕΜΕ</t>
  </si>
  <si>
    <t>ΔΗΜΟΤΙΚΟ ΣΧΟΛΕΙΟ ΑΠΕΡΙ ΚΑΡΠΑΘΟΥ</t>
  </si>
  <si>
    <t>ΔΗΜΟΤΙΚΟ ΣΧΟΛΕΙΟ ΓΛΙΝΑΔΟΥ ΝΑΞΟΥ</t>
  </si>
  <si>
    <t>ΔΗΜΟΤΙΚΟ ΣΧΟΛΕΙΟ ΧΙΛΙΟΜΟΔΙΟΥ</t>
  </si>
  <si>
    <t>ΔΗΜΟΤΙΚΟ ΣΧΟΛΕΙΟ ΣΠΕΡΧΟΓΕΙΑΣ</t>
  </si>
  <si>
    <t>ΔΗΜΟΤΙΚΟ ΣΧΟΛΕΙΟ ΣΚΟΥΡΤΩΝ</t>
  </si>
  <si>
    <t>ΔΗΜΟΤΙΚΟ ΣΧΟΛΕΙΟ ΑΓΙΟΥ ΝΙΚΟΛΑΟΥ ΕΥΒΟΙΑΣ</t>
  </si>
  <si>
    <t>ΔΗΜΟΤΙΚΟ ΣΧΟΛΕΙΟ ΠΕΛΑΣΓΙΑΣ</t>
  </si>
  <si>
    <t>ΜΕΙΟΝΟΤΙΚΟ ΔΗΜΟΤΙΚΟ ΣΧΟΛΕΙΟ ΡΟΥΣΣΑΣ</t>
  </si>
  <si>
    <t>ΜΕΙΟΝΟΤΙΚΟ ΔΗΜΟΤΙΚΟ ΣΧΟΛΕΙΟ ΚΥΜΗΣ</t>
  </si>
  <si>
    <t>ΟΛΟΗΜΕΡΟ ΔΗΜΟΤΙΚΟ ΣΧΟΛΕΙΟ ΝΕΟY ΟΛΒΙΟY</t>
  </si>
  <si>
    <t>1ο ΔΗΜΟΤΙΚΟ ΣΧΟΛΕΙΟ ΖΩΓΡΑΦΟΥ</t>
  </si>
  <si>
    <t>4ο  ΔΗΜΟΤΙΚΟ ΣΧΟΛΕΙΟ ΕΛΛΗΝΙΚΟΥ</t>
  </si>
  <si>
    <t>35ο ΔΗΜΟΤΙΚΟ ΣΧΟΛΕΙΟ ΠΕΡΙΣΤΕΡΙΟΥ</t>
  </si>
  <si>
    <t>3ο ΔΗΜΟΤΙΚΟ ΣΧΟΛΕΙΟ ΧΑΛΑΝΔΡΙOY</t>
  </si>
  <si>
    <t>2ο ΔΗΜΟΤΙΚΟ ΣΧΟΛΕΙΟ ΥΔΡΑΣ</t>
  </si>
  <si>
    <t>2ο ΔΗΜΟΤΙΚΟ ΣΧΟΛΕΙΟ ΝΕΑΣ ΜΑΚΡΗΣ</t>
  </si>
  <si>
    <t>ΔΗΜΟΤΙΚΟ ΣΧΟΛΕΙΟ ΣΙΓΡΙΟΥ ΛΕΣΒΟΥ</t>
  </si>
  <si>
    <t>ΔΗΜΟΤΙΚΟ ΣΧΟΛΕΙΟ ΑΓΙΟΥ ΑΝΔΡΕΑ</t>
  </si>
  <si>
    <t>52ο ΔΗΜΟΤΙΚΟ ΣΧΟΛΕΙΟ ΠΑΤΡΩΝ</t>
  </si>
  <si>
    <t>ΔΗΜΟΤΙΚΟ ΣΧΟΛΕΙΟ ΝΕΑΣ ΜΑΝΩΛΑΔΑΣ</t>
  </si>
  <si>
    <t>ΔΗΜΟΤΙΚΟ ΣΧΟΛΕΙΟ ΝΕΑΣ ΧΑΡΑΥΓΗΣ</t>
  </si>
  <si>
    <t>ΔΗΜΟΤΙΚΟ ΣΧΟΛΕΙΟ ΚΑΤΩ ΚΡΥΦΟΒΟΥ</t>
  </si>
  <si>
    <t>4ο ΔΗΜΟΤΙΚΟ ΣΧΟΛΕΙΟ ΤΥΡΝΑΒΟΥ</t>
  </si>
  <si>
    <t>3ο ΔΗΜΟΤΙΚΟ ΣΧΟΛΕΙΟ ΑΙΣΩΝΙΑΣ-ΣΕΣΚΛΟΥ</t>
  </si>
  <si>
    <t>ΔΗΜΟΤΙΚΟ ΣΧΟΛΕΙΟ ΜΕΓΑΛΟΧΩΡΙΟΥ</t>
  </si>
  <si>
    <t>2ο ΔΗΜΟΤΙΚΟ ΣΧΟΛΕΙΟ ΤΡΙΑΝΔΡΙΑΣ ΘΕΣΣΑΛΟΝΙΚΗΣ</t>
  </si>
  <si>
    <t>2ο ΔΗΜΟΤΙΚΟ ΣΧΟΛΕΙΟ ΔΙΑΒΑΤΩΝ</t>
  </si>
  <si>
    <t>ΔΗΜΟΤΙΚΟ ΣΧΟΛΕΙΟ ΞΕΧΑΣΜΕΝΗΣ - ΚΕΦΑΛΟΧΩΡΙΟΥ</t>
  </si>
  <si>
    <t>ΔΗΜΟΤΙΚΟ ΣΧΟΛΕΙΟ ΚΑΡΥΩΤΙΣΣΑΣ</t>
  </si>
  <si>
    <t>ΟΛΟΗΜΕΡΟ ΔΗΜΟΤΙΚΟ ΣΧΟΛΕΙΟ ΜΟΣΧΟΠΟΤΑΜΟΥ</t>
  </si>
  <si>
    <t>ΔΗΜΟΤΙΚΟ ΣΧΟΛΕΙΟ ΠΟΝΤΙΣΜΕΝΟΥ</t>
  </si>
  <si>
    <t>ΕΙΔΙΚΟ ΔΗΜΟΤΙΚΟ ΣΧΟΛΕΙΟ ΝΕΑΣ ΠΡΟΠΟΝΤΙΔΑΣ</t>
  </si>
  <si>
    <t>40ο ΟΛΟΗΜΕΡΟ ΔΗΜΟΤΙΚΟ ΣΧΟΛΕΙΟ ΗΡΑΚΛΕΙΟΥ</t>
  </si>
  <si>
    <t>ΔΗΜΟΤΙΚΟ ΣΧΟΛΕΙΟ ΝΕΟΥ ΧΩΡΙΟΥ</t>
  </si>
  <si>
    <t>ΔΗΜΟΤΙΚΟ ΣΧΟΛΕΙΟ ΑΠΟΛΛΩΝΑ ΡΟΔΟΥ</t>
  </si>
  <si>
    <t>ΔΗΜΟΤΙΚΟ ΣΧΟΛΕΙΟ ΔΟΝΟΥΣΑΣ</t>
  </si>
  <si>
    <t>ΕΙΔΙΚΟ ΔΗΜΟΤΙΚΟ ΣΧΟΛΕΙΟ ΣΥΚΙΑΣ ΞΥΛΟΚΑΣΤΡΟΥ</t>
  </si>
  <si>
    <t>ΔΗΜΟΤΙΚΟ ΣΧΟΛΕΙΟ ΤΡΙΚΟΡΦΟΥ ΜΕΣΣΗΝΙΑΣ</t>
  </si>
  <si>
    <t>ΔΗΜΟΤΙΚΟ ΣΧΟΛΕΙΟ ΣΩΛΗΝΑΡΙΟΥ</t>
  </si>
  <si>
    <t>ΔΗΜΟΤΙΚΟ ΣΧΟΛΕΙΟ ΑΙΔΗΨΟΥ</t>
  </si>
  <si>
    <t>ΔΗΜΟΤΙΚΟ ΣΧΟΛΕΙΟ ΡΕΓΚΙΝΙΟΥ</t>
  </si>
  <si>
    <t>ΜΕΙΟΝΟΤΙΚΟ ΔΗΜΟΤΙΚΟ ΣΧΟΛΕΙΟ ΣΙΔΗΡΟΥΣ</t>
  </si>
  <si>
    <t>ΜΕΙΟΝΟΤΙΚΟ ΔΗΜΟΤΙΚΟ ΣΧΟΛΕΙΟ ΛΑΜΠΡΟΥ</t>
  </si>
  <si>
    <t>ΟΛΟΗΜΕΡΟ ΔΗΜΟΤΙΚΟ ΣΧΟΛΕΙΟ ΠΟΛΥΣΙΤΟΥ - ΠΟΛΥΣΙΤΟΣ</t>
  </si>
  <si>
    <t>1ο ΔΗΜΟΤΙΚΟ ΣΧΟΛΕΙΟ Ν. ΦΙΛΑΔΕΛΦΕΙΑΣ - ΣΠΑΘΑΡΗ</t>
  </si>
  <si>
    <t>4ο ΔΗΜΟΤΙΚΟ ΣΧΟΛΕΙΟ ΑΛΙΜΟΣ - ΚΥΒΕΛΗ</t>
  </si>
  <si>
    <t>36ο ΔΗΜΟΤΙΚΟ ΣΧΟΛΕΙΟ ΠΕΡΙΣΤΕΡΙΟΥ</t>
  </si>
  <si>
    <t>3ο ΔΗΜΟΤΙΚΟ ΣΧΟΛΕΙΟ ΧΟΛΑΡΓΟΥ - Μ. ΚΟΥΤΣΟΦΤΑΣ Α. ΠΑΝΑΓΙΔΗΣ</t>
  </si>
  <si>
    <t>2ο ΕΙΔΙΚΟ ΔΗΜΟΤΙΚΟ ΣΧΟΛΕΙΟ ΠΕΙΡΑΙΑΣ</t>
  </si>
  <si>
    <t>2ο ΔΗΜΟΤΙΚΟ ΣΧΟΛΕΙΟ ΠΙΚΕΡΜΙΟΥ</t>
  </si>
  <si>
    <t>ΔΗΜΟΤΙΚΟ ΣΧΟΛΕΙΟ ΣΚΑΛΟΧΩΡΙΟΥ ΛΕΣΒΟΥ</t>
  </si>
  <si>
    <t>ΔΗΜΟΤΙΚΟ ΣΧΟΛΕΙΟ ΑΓΙΟΥ ΒΛΑΣΙΟΥ</t>
  </si>
  <si>
    <t>53ο ΔΗΜΟΤΙΚΟ ΣΧΟΛΕΙΟ ΠΑΤΡΩΝ</t>
  </si>
  <si>
    <t>ΔΗΜΟΤΙΚΟ ΣΧΟΛΕΙΟ ΝΕΑΣ ΦΙΓΑΛΕΙΑΣ</t>
  </si>
  <si>
    <t>ΔΗΜΟΤΙΚΟ ΣΧΟΛΕΙΟ ΝΕΟΥ ΚΛΕΙΤΟΥ</t>
  </si>
  <si>
    <t>ΔΗΜΟΤΙΚΟ ΣΧΟΛΕΙΟ ΚΕΦΑΛΟΧΩΡΙΟΥ</t>
  </si>
  <si>
    <t>4ο ΔΗΜΟΤΙΚΟ ΣΧΟΛΕΙΟ ΦΑΡΣΑΛΩΝ</t>
  </si>
  <si>
    <t>3ο ΔΗΜΟΤΙΚΟ ΣΧΟΛΕΙΟ ΑΛΜΥΡΟΥ</t>
  </si>
  <si>
    <t>ΔΗΜΟΤΙΚΟ ΣΧΟΛΕΙΟ ΜΕΓΑΛΩΝ ΚΑΛΥΒΙΩΝ</t>
  </si>
  <si>
    <t>2ο ΔΗΜΟΤΙΚΟ ΣΧΟΛΕΙΟ ΤΡΙΛΟΦΟΥ</t>
  </si>
  <si>
    <t>2ο ΔΗΜΟΤΙΚΟ ΣΧΟΛΕΙΟ ΕΛΕΥΘΕΡΙΟΥ-ΚΟΡΔΕΛΙΟΥ</t>
  </si>
  <si>
    <t>ΔΗΜΟΤΙΚΟ ΣΧΟΛΕΙΟ ΠΑΤΡΙΔΑΣ ΗΜΑΘΙΑΣ</t>
  </si>
  <si>
    <t>ΔΗΜΟΤΙΚΟ ΣΧΟΛΕΙΟ ΚΑΤΩ ΓΡΑΜΜΑΤΙΚΟΥ</t>
  </si>
  <si>
    <t>ΟΛΟΗΜΕΡΟ ΔΗΜΟΤΙΚΟ ΣΧΟΛΕΙΟ ΝΕΩΝ ΠΟΡΩΝ</t>
  </si>
  <si>
    <t>ΔΗΜΟΤΙΚΟ ΣΧΟΛΕΙΟ ΠΡΟΒΑΤΑ</t>
  </si>
  <si>
    <t>ΕΙΔΙΚΟ ΔΗΜΟΤΙΚΟ ΣΧΟΛΕΙΟ ΠΟΛΥΓΥΡΟΥ</t>
  </si>
  <si>
    <t>41ο ΟΛΟΗΜΕΡΟ ΔΗΜΟΤΙΚΟ ΣΧΟΛΕΙΟ ΗΡΑΚΛΕΙΟΥ</t>
  </si>
  <si>
    <t>ΔΗΜΟΤΙΚΟ ΣΧΟΛΕΙΟ ΝΕΡΟΚΟΥΡΟΥ</t>
  </si>
  <si>
    <t>ΔΗΜΟΤΙΚΟ ΣΧΟΛΕΙΟ ΑΡΓΟΥΣ ΚΑΛΥΜΝΟΥ</t>
  </si>
  <si>
    <t>ΔΗΜΟΤΙΚΟ ΣΧΟΛΕΙΟ ΘΗΡΑΣΙΑΣ</t>
  </si>
  <si>
    <t>ΟΛΟΗΜΕΡΟ ΕΙΔΙΚΟ ΔΗΜΟΤΙΚΟ ΣΧΟΛΕΙΟ ΚΟΡΙΝΘΟΥ</t>
  </si>
  <si>
    <t>ΔΗΜΟΤΙΚΟ ΣΧΟΛΕΙΟ ΦΟΙΝΙΚΟΥΝΤΑΣ</t>
  </si>
  <si>
    <t>ΔΗΜΟΤΙΚΟ ΣΧΟΛΕΙΟ ΤΑΝΑΓΡΑΣ</t>
  </si>
  <si>
    <t>ΔΗΜΟΤΙΚΟ ΣΧΟΛΕΙΟ ΑΛΜΥΡΟΠΟΤΑΜΟΥ</t>
  </si>
  <si>
    <t>ΔΗΜΟΤΙΚΟ ΣΧΟΛΕΙΟ ΤΡΑΓΑΝΑΣ</t>
  </si>
  <si>
    <t>ΜΕΙΟΝΟΤΙΚΟ ΔΗΜΟΤΙΚΟ ΣΧΟΛΕΙΟ ΣΙΔΗΡΟΧΩΡΙ</t>
  </si>
  <si>
    <t>ΜΕΙΟΝΟΤΙΚΟ ΔΗΜΟΤΙΚΟ ΣΧΟΛΕΙΟ ΛΗΝΟΥ</t>
  </si>
  <si>
    <t>ΟΛΟΗΜΕΡΟ ΕΙΔΙΚΟ ΔΗΜΟΤΙΚΟ ΣΧΟΛΕΙΟ ΦΕΛΩΝΗ - ΕΙΔΙΚΟ ΔΗΜΟΤΙΚΟ ΣΧΟΛΕΙΟ ΤΥΦΛΩΝ ΚΑΙ ΑΜΒΛΥΩΠΩΝ ΦΕΛΩΝΗΣ</t>
  </si>
  <si>
    <t>1ο ΔΗΜΟΤΙΚΟ ΣΧΟΛΕΙΟ ΝΕΑΣ ΧΑΛΚΗΔΟΝΑΣ</t>
  </si>
  <si>
    <t>4ο ΔΗΜΟΤΙΚΟ ΣΧΟΛΕΙΟ ΑΡΓΥΡΟΥΠΟΛΗΣ</t>
  </si>
  <si>
    <t>38ο ΔΗΜΟΤΙΚΟ ΣΧΟΛΕΙΟ ΠΕΡΙΣΤΕΡΙΟΥ</t>
  </si>
  <si>
    <t>3ο ΟΛΟΗΜΕΡΟ ΔΗΜΟΤΙΚΟ ΣΧΟΛΕΙΟ ΜΕΤΑΜΟΡΦΩΣΗΣ</t>
  </si>
  <si>
    <t>2ο ΟΛΟΗΜΕΡΟ ΔΗΜΟΤΙΚΟ ΣΧΟΛΕΙΟ ΑΓΙΟΥ ΙΩΑΝΝΗ ΡΕΝΤΗ - ΑΝΤΩΝΗΣ ΣΑΜΑΡΑΚΗΣ</t>
  </si>
  <si>
    <t>2ο ΔΗΜΟΤΙΚΟ ΣΧΟΛΕΙΟ ΡΑΦΗΝΑΣ</t>
  </si>
  <si>
    <t>ΔΗΜΟΤΙΚΟ ΣΧΟΛΕΙΟ ΣΚΟΠΕΛΟΥ ΛΕΣΒΟΥ</t>
  </si>
  <si>
    <t>ΔΗΜΟΤΙΚΟ ΣΧΟΛΕΙΟ ΑΓΙΟΥ ΓΕΩΡΓΙΟΥ ΜΕΣΟΛΟΓΓΙΟΥ</t>
  </si>
  <si>
    <t>54ο ΔΗΜΟΤΙΚΟ ΣΧΟΛΕΙΟ ΠΑΤΡΩΝ</t>
  </si>
  <si>
    <t>ΔΗΜΟΤΙΚΟ ΣΧΟΛΕΙΟ ΝΕΟΧΩΡΙΟΥ</t>
  </si>
  <si>
    <t>ΔΗΜΟΤΙΚΟ ΣΧΟΛΕΙΟ ΞΗΡΟΛΙΜΝΗΣ ΚΟΖΑΝΗΣ</t>
  </si>
  <si>
    <t>ΔΗΜΟΤΙΚΟ ΣΧΟΛΕΙΟ ΚΟΝΤΙΝΩΝ - Δ. ΣΧ. ΚΟΝΤΙΝΩΝ</t>
  </si>
  <si>
    <t>5ο ΔΗΜΟΤΙΚΟ ΣΧΟΛΕΙΟ ΛΑΡΙΣΑΣ</t>
  </si>
  <si>
    <t>3ο ΔΗΜΟΤΙΚΟ ΣΧΟΛΕΙΟ ΒΟΛΟΥ</t>
  </si>
  <si>
    <t>ΔΗΜΟΤΙΚΟ ΣΧΟΛΕΙΟ ΜΕΓΑΡΧΗΣ</t>
  </si>
  <si>
    <t>2ο ΔΗΜΟΤΙΚΟ ΣΧΟΛΕΙΟ ΦΙΛΥΡΟΥ</t>
  </si>
  <si>
    <t>2ο ΔΗΜΟΤΙΚΟ ΣΧΟΛΕΙΟ ΕΥΚΑΡΠΙΑΣ</t>
  </si>
  <si>
    <t>ΔΗΜΟΤΙΚΟ ΣΧΟΛΕΙΟ ΠΛΑΤΑΝΟΥ - ΠΡΑΣΙΝΑΔΑΣ</t>
  </si>
  <si>
    <t>ΔΗΜΟΤΙΚΟ ΣΧΟΛΕΙΟ ΛΙΠΟΧΩΡΙΟΥ</t>
  </si>
  <si>
    <t>ΟΛΟΗΜΕΡΟ ΔΗΜΟΤΙΚΟ ΣΧΟΛΕΙΟ ΠΑΛΑΙΟΥ ΚΕΡΑΜΙΔΙΟΥ</t>
  </si>
  <si>
    <t>ΔΗΜΟΤΙΚΟ ΣΧΟΛΕΙΟ ΠΡΩΤΗΣ "ΚΩΝΣΤΑΝΤΙΝΟΣ Γ. ΚΑΡΑΜΑΝΛΗΣ"</t>
  </si>
  <si>
    <t>ΕΝΙΑΙΟ ΔΗΜΟΤΙΚΟ ΣΧΟΛΕΙΟ ΠΑΛΙΟΥΡΙΟΥ - ΑΓΙΑΣ ΠΑΡΑΣΚΕΥΗΣ</t>
  </si>
  <si>
    <t>42ο ΟΛΟΗΜΕΡΟ ΔΗΜΟΤΙΚΟ ΣΧΟΛΕΙΟ ΗΡΑΚΛΕΙΟΥ</t>
  </si>
  <si>
    <t>ΔΗΜΟΤΙΚΟ ΣΧΟΛΕΙΟ ΠΑΖΙΝΟΥ</t>
  </si>
  <si>
    <t>ΔΗΜΟΤΙΚΟ ΣΧΟΛΕΙΟ ΑΡΚΑΣΑΣ ΚΑΡΠΑΘΟΥ</t>
  </si>
  <si>
    <t>ΔΗΜΟΤΙΚΟ ΣΧΟΛΕΙΟ ΚΑΡΤΕΡΑΔΟΥ ΘΗΡΑΣ</t>
  </si>
  <si>
    <t>ΔΗΜΟΤΙΚΟ ΣΧΟΛΕΙΟ ΧΑΝΔΡΙΝΟΥ</t>
  </si>
  <si>
    <t>ΔΗΜΟΤΙΚΟ ΣΧΟΛΕΙΟ ΥΠΑΤΟΥ</t>
  </si>
  <si>
    <t>ΔΗΜΟΤΙΚΟ ΣΧΟΛΕΙΟ ΑΜΥΓΔΑΛΙΑΣ</t>
  </si>
  <si>
    <t>ΔΗΜΟΤΙΚΟ ΣΧΟΛΕΙΟ ΤΥΜΦΡΗΣΤΟY</t>
  </si>
  <si>
    <t>ΔΗΜΟΤΙΚΟ ΣΧΟΛΕΙΟ ΒΑΘΕΟΣ ΑΥΛΙΔΟΣ</t>
  </si>
  <si>
    <t>ΜΕΙΟΝΟΤΙΚΟ ΔΗΜΟΤΙΚΟ ΣΧΟΛΕΙΟ ΛΥΚΕΙΟΥ</t>
  </si>
  <si>
    <t>ΟΛΟΗΜΕΡΟ ΜΕΙΟΝΟΤΙΚΟ ΔΗΜΟΤΙΚΟ ΣΧΟΛΕΙΟ ΕΥΛΑΛΟΥ</t>
  </si>
  <si>
    <t>1ο ΔΗΜΟΤΙΚΟ ΣΧΟΛΕΙΟ ΥΜΗΤΤΟY</t>
  </si>
  <si>
    <t>4ο ΔΗΜΟΤΙΚΟ ΣΧΟΛΕΙΟ Π.ΦΑΛΗΡΟΥ</t>
  </si>
  <si>
    <t>39ο ΔΗΜΟΤΙΚΟ ΣΧΟΛΕΙΟ ΠΕΡΙΣΤΕΡΙΟΥ</t>
  </si>
  <si>
    <t>4ο ΔΗΜΟΤΙΚΟ ΣΧΟΛΕΙΟ ΑΜΑΡΟΥΣΙΟΥ - ΖΕΚΑΚΕΙΟ</t>
  </si>
  <si>
    <t>2ο ΟΛΟΗΜΕΡΟ ΔΗΜΟΤΙΚΟ ΣΧΟΛΕΙΟ ΑΙΓΙΝΑΣ</t>
  </si>
  <si>
    <t>2ο ΔΗΜΟΤΙΚΟ ΣΧΟΛΕΙΟ ΣΚΑΛΑΣ ΩΡΩΠΟΥ KAI ΝΕΩΝ ΠΑΛΑΤΙΩΝ</t>
  </si>
  <si>
    <t>ΔΗΜΟΤΙΚΟ ΣΧΟΛΕΙΟ ΣΚΟΥΤΑΡΟΥ ΛΕΣΒΟΥ</t>
  </si>
  <si>
    <t>ΔΗΜΟΤΙΚΟ ΣΧΟΛΕΙΟ ΑΓΙΟΥ ΝΙΚΟΛΑΟΥ</t>
  </si>
  <si>
    <t>55ο ΔΗΜΟΤΙΚΟ ΣΧΟΛΕΙΟ ΠΑΤΡΩΝ</t>
  </si>
  <si>
    <t>ΔΗΜΟΤΙΚΟ ΣΧΟΛΕΙΟ ΠΛΑΤΑΝΟΥ ΗΛΕΙΑΣ</t>
  </si>
  <si>
    <t>ΔΗΜΟΤΙΚΟ ΣΧΟΛΕΙΟ ΠΕΝΤΑΛΟΦΟY</t>
  </si>
  <si>
    <t>ΔΗΜΟΤΙΚΟ ΣΧΟΛΕΙΟ ΚΟΥΤΣΕΛΙΟΥ</t>
  </si>
  <si>
    <t>5ο ΔΗΜΟΤΙΚΟ ΣΧΟΛΕΙΟ ΤΥΡΝΑΒΟΣ - ΠΕΜΠΤΟ ΕΞΑΘΕΣΙΟ ΤΥΡΝΑΒΟΥ</t>
  </si>
  <si>
    <t>3ο ΔΗΜΟΤΙΚΟ ΣΧΟΛΕΙΟ ΖΑΓΟΡΑΣ-ΠΟΥΡΙΟΥ</t>
  </si>
  <si>
    <t>ΔΗΜΟΤΙΚΟ ΣΧΟΛΕΙΟ ΜΟΥΡΣΙΑΣ</t>
  </si>
  <si>
    <t>2ο ΕΙΔΙΚΟ ΔΗΜΟΤΙΚΟ ΣΧΟΛΕΙΟ ΘΕΣΣΑΛΟΝΙΚΗΣ</t>
  </si>
  <si>
    <t>2ο ΔΗΜΟΤΙΚΟ ΣΧΟΛΕΙΟ ΕΥΟΣΜΟΥ</t>
  </si>
  <si>
    <t>ΔΗΜΟΤΙΚΟ ΣΧΟΛΕΙΟ ΠΛΑΤΕΟΣ</t>
  </si>
  <si>
    <t>ΔΗΜΟΤΙΚΟ ΣΧΟΛΕΙΟ ΛΟΥΤΡΑΚΙΟΥ</t>
  </si>
  <si>
    <t>ΟΛΟΗΜΕΡΟ ΔΗΜΟΤΙΚΟ ΣΧΟΛΕΙΟ ΠΕΡΙΣΤΑΣΗΣ</t>
  </si>
  <si>
    <t>ΔΗΜΟΤΙΚΟ ΣΧΟΛΕΙΟ ΡΟΔΟΛΙΒΟΥΣ "ΟΡΦΕΑΣ"</t>
  </si>
  <si>
    <t>ΟΛΟΗΜΕΡΟ ΔΗΜΟΤΙΚΟ ΣΧΟΛΕΙΟ ΣΤΡΑΤΟΝΙΚΗ - ΣΤΑΓΕΙΡΩΝ - ΣΤΡΑΤΟΝΙΚΗΣ</t>
  </si>
  <si>
    <t>43ο ΔΗΜΟΤΙΚΟ ΣΧΟΛΕΙΟ ΗΡΑΚΛΕΙΟΥ</t>
  </si>
  <si>
    <t>ΔΗΜΟΤΙΚΟ ΣΧΟΛΕΙΟ ΠΑΛΑΙΟΧΩΡΑΣ</t>
  </si>
  <si>
    <t>ΔΗΜΟΤΙΚΟ ΣΧΟΛΕΙΟ ΑΡΚΙΩΝ</t>
  </si>
  <si>
    <t>ΔΗΜΟΤΙΚΟ ΣΧΟΛΕΙΟ ΚΙΜΩΛΟΥ</t>
  </si>
  <si>
    <t>ΔΗΜΟΤΙΚΟ ΣΧΟΛΕΙΟ ΧΑΡΑΚΟΠΙΟΥ</t>
  </si>
  <si>
    <t>ΔΗΜΟΤΙΚΟ ΣΧΟΛΕΙΟ ΧΑΙΡΩΝΕΙΑΣ</t>
  </si>
  <si>
    <t>ΔΗΜΟΤΙΚΟ ΣΧΟΛΕΙΟ ΑΝΘΗΔΟΝΑΣ</t>
  </si>
  <si>
    <t>ΔΗΜΟΤΙΚΟ ΣΧΟΛΕΙΟ ΦΡΑΝΤΖΗ</t>
  </si>
  <si>
    <t>ΔΗΜΟΤΙΚΟ ΣΧΟΛΕΙΟ ΒΑΣΙΛΙΚΩΝ ΕΥΒΟΙΑΣ</t>
  </si>
  <si>
    <t>ΜΕΙΟΝΟΤΙΚΟ ΔΗΜΟΤΙΚΟ ΣΧΟΛΕΙΟ ΜΑΣΤΑΝΛΗ ΚΟΜΟΤΗΝΗΣ</t>
  </si>
  <si>
    <t>ΟΛΟΗΜΕΡΟ ΜΕΙΟΝΟΤΙΚΟ ΔΗΜΟΤΙΚΟ ΣΧΟΛΕΙΟ ΖΗΛΩΤΗΣ</t>
  </si>
  <si>
    <t>1ο ΟΛΟΗΜΕΡΟ ΔΗΜΟΤΙΚΟ ΣΧΟΛΕΙΟ ΑΘΗΝΩΝ</t>
  </si>
  <si>
    <t>4ο ΔΗΜΟΤΙΚΟ ΣΧΟΛΕΙΟ ΤΑΥΡΟΥ</t>
  </si>
  <si>
    <t>3ο ΔΗΜΟΤΙΚΟ ΣΧΟΛΕΙΟ ΑΓΙΩΝ ΑΝΑΡΓΥΡΩΝ</t>
  </si>
  <si>
    <t>4ο ΔΗΜΟΤΙΚΟ ΣΧΟΛΕΙΟ ΒΡΙΛΗΣΣΙΩΝ</t>
  </si>
  <si>
    <t>2ο ΟΛΟΗΜΕΡΟ ΔΗΜΟΤΙΚΟ ΣΧΟΛΕΙΟ ΔΡΑΠΕΤΣΩΝΑΣ</t>
  </si>
  <si>
    <t>2ο ΔΗΜΟΤΙΚΟ ΣΧΟΛΕΙΟ ΣΠΑΤΩΝ</t>
  </si>
  <si>
    <t>ΔΗΜΟΤΙΚΟ ΣΧΟΛΕΙΟ ΣΤΥΨΗΣ ΛΕΣΒΟΥ</t>
  </si>
  <si>
    <t>ΔΗΜΟΤΙΚΟ ΣΧΟΛΕΙΟ ΑΕΤΟΥ</t>
  </si>
  <si>
    <t>56ο  ΔΗΜΟΤΙΚΟ ΣΧΟΛΕΙΟ ΠΑΤΡΩΝ</t>
  </si>
  <si>
    <t>ΔΗΜΟΤΙΚΟ ΣΧΟΛΕΙΟ ΡΟΥΠΑΚΙΟΥ</t>
  </si>
  <si>
    <t>ΔΗΜΟΤΙΚΟ ΣΧΟΛΕΙΟ ΠΕΡΙΟΧΗΣ ΒΑΘΥΛΑΚΚΟΥ</t>
  </si>
  <si>
    <t>ΔΗΜΟΤΙΚΟ ΣΧΟΛΕΙΟ ΚΡΑΝΟΥΛΑΣ</t>
  </si>
  <si>
    <t>6ο ΔΗΜΟΤΙΚΟ ΣΧΟΛΕΙΟ ΛΑΡΙΣΑΣ</t>
  </si>
  <si>
    <t>3ο ΔΗΜΟΤΙΚΟ ΣΧΟΛΕΙΟ ΚΑΡΛΑΣ-ΚΑΝΑΛΙΩΝ</t>
  </si>
  <si>
    <t>ΔΗΜΟΤΙΚΟ ΣΧΟΛΕΙΟ ΞΥΛΟΠΑΡΟΙΚΟY</t>
  </si>
  <si>
    <t>30ο ΔΗΜΟΤΙΚΟ ΣΧΟΛΕΙΟ ΘΕΣΣΑΛΟΝΙΚΗΣ</t>
  </si>
  <si>
    <t>2ο ΔΗΜΟΤΙΚΟ ΣΧΟΛΕΙΟ ΚΑΛΟΧΩΡΙΟΥ</t>
  </si>
  <si>
    <t>ΔΗΜΟΤΙΚΟ ΣΧΟΛΕΙΟ ΠΟΛΥΠΛΑΤΑΝΟΥ ΑΡΧΑΓΓΕΛΟΥ</t>
  </si>
  <si>
    <t>ΔΗΜΟΤΙΚΟ ΣΧΟΛΕΙΟ ΜΑΥΡΟΒΟΥΝΙΟΥ</t>
  </si>
  <si>
    <t>ΟΛΟΗΜΕΡΟ ΔΗΜΟΤΙΚΟ ΣΧΟΛΕΙΟ ΣΦΕΝΔΑΜΗΣ - ΣΩΠΙΑΔΗΣ ΜΩΥΣΗΣ</t>
  </si>
  <si>
    <t>ΔΗΜΟΤΙΚΟ ΣΧΟΛΕΙΟ ΡΟΔΟΠΟΛΗΣ</t>
  </si>
  <si>
    <t>44ο ΔΗΜΟΤΙΚΟ ΣΧΟΛΕΙΟ ΗΡΑΚΛΕΙΟΥ</t>
  </si>
  <si>
    <t>ΔΗΜΟΤΙΚΟ ΣΧΟΛΕΙΟ ΠΛΑΤΑΝΙΑ ΧΑΝΙΩΝ</t>
  </si>
  <si>
    <t>ΔΗΜΟΤΙΚΟ ΣΧΟΛΕΙΟ ΑΡΧΙΠΟΛΗΣ ΡΟΔΟΥ</t>
  </si>
  <si>
    <t>ΔΗΜΟΤΙΚΟ ΣΧΟΛΕΙΟ ΚΙΝΙΔΑΡΟΥ ΝΑΞΟΥ</t>
  </si>
  <si>
    <t>ΕΙΔΙΚΟ ΔΗΜΟΤΙΚΟ ΣΧΟΛΕΙΟ ΦΙΛΙΑΤΡΩΝ</t>
  </si>
  <si>
    <t>ΕΙΔΙΚΟ ΔΗΜΟΤΙΚΟ ΣΧΟΛΕΙΟ ΘΗΒΑΣ</t>
  </si>
  <si>
    <t>ΔΗΜΟΤΙΚΟ ΣΧΟΛΕΙΟ ΑΝΩ ΣΤΕΝΗΣ ΕΥΒΟΙΑΣ</t>
  </si>
  <si>
    <t>ΕΙΔΙΚΟ ΔΗΜΟΤΙΚΟ ΣΧΟΛΕΙΟ ΑΤΑΛΑΝΤΗΣ</t>
  </si>
  <si>
    <t>ΔΗΜΟΤΙΚΟ ΣΧΟΛΕΙΟ ΒΑΤΩΝΤΑ</t>
  </si>
  <si>
    <t>ΜΕΙΟΝΟΤΙΚΟ ΔΗΜΟΤΙΚΟ ΣΧΟΛΕΙΟ ΜΕΓΑΛΟΥ ΔΟΥΚΑΤΟΥ</t>
  </si>
  <si>
    <t>ΟΛΟΗΜΕΡΟ ΜΕΙΟΝΟΤΙΚΟ ΔΗΜΟΤΙΚΟ ΣΧΟΛΕΙΟ ΚΥΡΝΟΥ</t>
  </si>
  <si>
    <t>1ο ΟΛΟΗΜΕΡΟ ΔΗΜΟΤΙΚΟ ΣΧΟΛΕΙΟ ΔΑΦΝΗΣ</t>
  </si>
  <si>
    <t>4ο ΟΛΟΗΜΕΡΟ ΔΗΜΟΤΙΚΟ ΣΧΟΛΕΙΟ ΓΛΥΦΑΔΑ</t>
  </si>
  <si>
    <t>3ο ΔΗΜΟΤΙΚΟ ΣΧΟΛΕΙΟ ΑΙΓΑΛΕΩ "ΝΙΚΟΛΑΟΣ ΠΟΛΙΤΗΣ"</t>
  </si>
  <si>
    <t>4ο ΔΗΜΟΤΙΚΟ ΣΧΟΛΕΙΟ ΚΗΦΙΣΙΑΣ</t>
  </si>
  <si>
    <t>2ο ΟΛΟΗΜΕΡΟ ΔΗΜΟΤΙΚΟ ΣΧΟΛΕΙΟ ΠΕΙΡΑΙΑ - ΟΥΡΟΥΓΟΥΑΗ</t>
  </si>
  <si>
    <t>2ο ΟΛΟΗΜΕΡΟ ΔΗΜΟΤΙΚΟ ΣΧΟΛΕΙΟ ΑΝΑΒΥΣΣΟΥ</t>
  </si>
  <si>
    <t>ΔΗΜΟΤΙΚΟ ΣΧΟΛΕΙΟ ΣΥΚΑΜΙΝΕΑΣ ΛΕΣΒΟΥ - ΣΤΡΑΤΗΣ ΜΥΡΙΒΗΛΗΣ</t>
  </si>
  <si>
    <t>ΔΗΜΟΤΙΚΟ ΣΧΟΛΕΙΟ ΑΜΟΡΓΙΑΝΩΝ</t>
  </si>
  <si>
    <t>59ο ΔΗΜΟΤΙΚΟ ΣΧΟΛΕΙΟ ΠΑΤΡΩΝ</t>
  </si>
  <si>
    <t>ΔΗΜΟΤΙΚΟ ΣΧΟΛΕΙΟ ΣΑΒΑΛΙΩΝ</t>
  </si>
  <si>
    <t>ΔΗΜΟΤΙΚΟ ΣΧΟΛΕΙΟ ΠΕΤΡΑΝΩΝ</t>
  </si>
  <si>
    <t>ΔΗΜΟΤΙΚΟ ΣΧΟΛΕΙΟ ΛΟΓΓΑΔΩΝ</t>
  </si>
  <si>
    <t>7ο  ΔΗΜΟΤΙΚΟ ΣΧΟΛΕΙΟ ΛΑΡΙΣΑΣ</t>
  </si>
  <si>
    <t>3ο ΔΗΜΟΤΙΚΟ ΣΧΟΛΕΙΟ ΚΛΗΜΑΤΟΣ ΣΚΟΠΕΛΟΥ</t>
  </si>
  <si>
    <t>ΔΗΜΟΤΙΚΟ ΣΧΟΛΕΙΟ ΟΞΥΝΕΙΑΣ</t>
  </si>
  <si>
    <t>31ο ΔΗΜΟΤΙΚΟ ΣΧΟΛΕΙΟ ΘΕΣΣΑΛΟΝΙΚΗΣ</t>
  </si>
  <si>
    <t>2ο ΔΗΜΟΤΙΚΟ ΣΧΟΛΕΙΟ ΚΥΜΙΝΩΝ</t>
  </si>
  <si>
    <t>ΔΗΜΟΤΙΚΟ ΣΧΟΛΕΙΟ ΠΡΟΔΡΟΜΟΥ-ΑΓ.ΤΡΙΑΔΑΣ</t>
  </si>
  <si>
    <t>ΔΗΜΟΤΙΚΟ ΣΧΟΛΕΙΟ ΜΕΛΙΣΣΙΟΥ</t>
  </si>
  <si>
    <t>ΟΛΟΗΜΕΡΟ ΔΗΜΟΤΙΚΟ ΣΧΟΛΕΙΟ ΦΩΤΕΙΝΩΝ</t>
  </si>
  <si>
    <t>ΔΗΜΟΤΙΚΟ ΣΧΟΛΕΙΟ ΣΙΤΟΧΩΡΙΟΥ</t>
  </si>
  <si>
    <t>45ο ΔΗΜΟΤΙΚΟ ΣΧΟΛΕΙΟ ΗΡΑΚΛΕΙΟ</t>
  </si>
  <si>
    <t>ΔΗΜΟΤΙΚΟ ΣΧΟΛΕΙΟ ΠΛΑΤΑΝΟΥ ΚΙΣΑΜΟΥ</t>
  </si>
  <si>
    <t>ΔΗΜΟΤΙΚΟ ΣΧΟΛΕΙΟ ΑΣΤΥΠΑΛΑΙΑΣ</t>
  </si>
  <si>
    <t>ΔΗΜΟΤΙΚΟ ΣΧΟΛΕΙΟ ΚΟΡΗΣΣΙΑΣ ΚΕΑΣ</t>
  </si>
  <si>
    <t>ΟΛΟΗΜΕΡΟ ΔΗΜΟΤΙΚΟ ΣΧΟΛΕΙΟ ΜΕΛΙΓΑΛΑ</t>
  </si>
  <si>
    <t>ΕΙΔΙΚΟ ΔΗΜΟΤΙΚΟ ΣΧΟΛΕΙΟ ΛΙΒΑΔΕΙΑΣ</t>
  </si>
  <si>
    <t>ΔΗΜΟΤΙΚΟ ΣΧΟΛΕΙΟ ΑΡΓΥΡΟΥ</t>
  </si>
  <si>
    <t>ΕΙΔΙΚΟ ΔΗΜΟΤΙΚΟ ΣΧΟΛΕΙΟ ΛΑΜΙΑΣ</t>
  </si>
  <si>
    <t>ΔΗΜΟΤΙΚΟ ΣΧΟΛΕΙΟ ΒΕΛΟΥΣ</t>
  </si>
  <si>
    <t>ΜΕΙΟΝΟΤΙΚΟ ΔΗΜΟΤΙΚΟ ΣΧΟΛΕΙΟ ΜΕΓΑΛΟΥ ΠΙΣΤΟΥ</t>
  </si>
  <si>
    <t>ΟΛΟΗΜΕΡΟ ΜΕΙΟΝΟΤΙΚΟ ΔΗΜΟΤΙΚΟ ΣΧΟΛΕΙΟ ΜΕΓ. ΟΡΦΑΝΟΥ</t>
  </si>
  <si>
    <t>1ο ΟΛΟΗΜΕΡΟ ΔΗΜΟΤΙΚΟ ΣΧΟΛΕΙΟ ΚΑΙΣΑΡΙΑΝΗΣ</t>
  </si>
  <si>
    <t>4ο ΟΛΟΗΜΕΡΟ ΔΗΜΟΤΙΚΟ ΣΧΟΛΕΙΟ ΚΑΛΛΙΘΕΑ</t>
  </si>
  <si>
    <t>3ο ΔΗΜΟΤΙΚΟ ΣΧΟΛΕΙΟ ΙΛΙΟΥ</t>
  </si>
  <si>
    <t>4ο ΔΗΜΟΤΙΚΟ ΣΧΟΛΕΙΟ ΜΕΛΙΣΣΙΩΝ</t>
  </si>
  <si>
    <t>2ο ΟΛΟΗΜΕΡΟ ΔΗΜΟΤΙΚΟ ΣΧΟΛΕΙΟ ΠΕΡΑΜΑΤΟΣ</t>
  </si>
  <si>
    <t>2ο ΟΛΟΗΜΕΡΟ ΔΗΜΟΤΙΚΟ ΣΧΟΛΕΙΟ ΑΡΤΕΜΙΔΟΣ</t>
  </si>
  <si>
    <t>ΔΗΜΟΤΙΚΟ ΣΧΟΛΕΙΟ ΤΑΞΙΑΡΧΩΝ ΜΥΤΙΛΗΝΗΣ ΛΕΣΒΟΥ</t>
  </si>
  <si>
    <t>ΔΗΜΟΤΙΚΟ ΣΧΟΛΕΙΟ ΑΝΤΙΡΡΙΟΥ</t>
  </si>
  <si>
    <t>5ο ΔΗΜΟΤΙΚΟ ΣΧΟΛΕΙΟ ΑΙΓΙΟΥ</t>
  </si>
  <si>
    <t>ΔΗΜΟΤΙΚΟ ΣΧΟΛΕΙΟ ΣΚΟΥΡΟΧΩΡΙΟΥ</t>
  </si>
  <si>
    <t>ΔΗΜΟΤΙΚΟ ΣΧΟΛΕΙΟ ΠΟΛΥΜΥΛΟΥ ΚΟΖΑΝΗΣ</t>
  </si>
  <si>
    <t>ΔΗΜΟΤΙΚΟ ΣΧΟΛΕΙΟ ΜΑΤΣΟΥΚΙΟΥ</t>
  </si>
  <si>
    <t>9ο ΟΛΟΗΜΕΡΟ ΔΗΜΟΤΙΚΟ ΣΧΟΛΕΙΟ ΛΑΡΙΣΑΣ</t>
  </si>
  <si>
    <t>3ο ΔΗΜΟΤΙΚΟ ΣΧΟΛΕΙΟ ΜΗΛΕΩΝ-ΑΓ.ΓΕΩΡΓΙΟΥ ΝΗΛΕΙΑΣ</t>
  </si>
  <si>
    <t>ΔΗΜΟΤΙΚΟ ΣΧΟΛΕΙΟ ΠΑΛΑΙΟΜΟΝΑΣΤΗΡΟΥ</t>
  </si>
  <si>
    <t>33ο ΔΗΜΟΤΙΚΟ ΣΧΟΛΕΙΟ ΘΕΣΣΑΛΟΝΙΚΗΣ - ΑΣΥΛΟ ΤΟΥ ΠΑΙΔΙΟΥ</t>
  </si>
  <si>
    <t>2ο ΔΗΜΟΤΙΚΟ ΣΧΟΛΕΙΟ ΝΕΑΠΟΛΗΣ ΘΕΣΣΑΛΟΝΙΚΗΣ</t>
  </si>
  <si>
    <t>ΔΗΜΟΤΙΚΟ ΣΧΟΛΕΙΟ ΡΙΖΩΜΑΤΩΝ-ΔΑΣΚΙΟΥ-ΣΦΗΚΙΑΣ</t>
  </si>
  <si>
    <t>ΔΗΜΟΤΙΚΟ ΣΧΟΛΕΙΟ ΜΗΛΙΑΣ-ΡΙΖΟΧΩΡΙΟΥ</t>
  </si>
  <si>
    <t>ΔΗΜΟΤΙΚΟ ΣΧΟΛΕΙΟ ΣΚΟΤΟΥΣΣΗΣ</t>
  </si>
  <si>
    <t>46ο ΔΗΜΟΤΙΚΟ ΣΧΟΛΕΙΟ ΗΡΑΚΛΕΙΟΥ</t>
  </si>
  <si>
    <t>ΔΗΜΟΤΙΚΟ ΣΧΟΛΕΙΟ ΡΟΔΟΒΑΝΙΟΥ</t>
  </si>
  <si>
    <t>ΔΗΜΟΤΙΚΟ ΣΧΟΛΕΙΟ ΒΑΘΕΟΣ ΚΑΛΥΜΝΟΥ</t>
  </si>
  <si>
    <t>ΔΗΜΟΤΙΚΟ ΣΧΟΛΕΙΟ ΜΕΣΑΡΙΑΣ-ΒΟΘΩΝΑ ΘΗΡΑΣ</t>
  </si>
  <si>
    <t>ΔΗΜΟΤΙΚΟ ΣΧΟΛΕΙΟ ΑΣΜΗΝΙΟΥ</t>
  </si>
  <si>
    <t>ΔΗΜΟΤΙΚΟ ΣΧΟΛΕΙΟ ΒΙΤΑΛΩΝ</t>
  </si>
  <si>
    <t>ΜΕΙΟΝΟΤΙΚΟ ΔΗΜΟΤΙΚΟ ΣΧΟΛΕΙΟ ΜΕΛΕΤΗΣ</t>
  </si>
  <si>
    <t>ΟΛΟΗΜΕΡΟ ΜΕΙΟΝΟΤΙΚΟ ΔΗΜΟΤΙΚΟ ΣΧΟΛΕΙΟ ΜΥΚΗΣ</t>
  </si>
  <si>
    <t>20ο ΔΗΜΟΤΙΚΟ ΣΧΟΛΕΙΟ ΑΘΗΝΩΝ</t>
  </si>
  <si>
    <t>4ο ΟΛΟΗΜΕΡΟ ΔΗΜΟΤΙΚΟ ΣΧΟΛΕΙΟ ΜΟΣΧΑΤΟΥ</t>
  </si>
  <si>
    <t>3ο ΔΗΜΟΤΙΚΟ ΣΧΟΛΕΙΟ ΚΑΜΑΤΕΡΟΥ</t>
  </si>
  <si>
    <t>4ο ΔΗΜΟΤΙΚΟ ΣΧΟΛΕΙΟ ΜΕΤΑΜΟΡΦΩΣΗΣ</t>
  </si>
  <si>
    <t>2ο ΟΛΟΗΜΕΡΟ ΔΗΜΟΤΙΚΟ ΣΧΟΛΕΙΟ ΠΟΡΟΥ</t>
  </si>
  <si>
    <t>2ο ΟΛΟΗΜΕΡΟ ΔΗΜΟΤΙΚΟ ΣΧΟΛΕΙΟ ΒΑΡΗΣ</t>
  </si>
  <si>
    <t>ΔΗΜΟΤΙΚΟ ΣΧΟΛΕΙΟ ΦΙΛΙΑΣ ΛΕΣΒΟΥ</t>
  </si>
  <si>
    <t>ΔΗΜΟΤΙΚΟ ΣΧΟΛΕΙΟ ΑΡΧΟΝΤΟΧΩΡΙΟΥ</t>
  </si>
  <si>
    <t>5ο ΔΗΜΟΤΙΚΟ ΣΧΟΛΕΙΟ ΠΑΤΡΩΝ</t>
  </si>
  <si>
    <t>ΔΗΜΟΤΙΚΟ ΣΧΟΛΕΙΟ ΦΡΙΞΑΣ</t>
  </si>
  <si>
    <t>ΔΗΜΟΤΙΚΟ ΣΧΟΛΕΙΟ ΠΟΝΤΟΚΩΜΗΣ</t>
  </si>
  <si>
    <t>ΔΗΜΟΤΙΚΟ ΣΧΟΛΕΙΟ ΜΗΛΕΑΣ</t>
  </si>
  <si>
    <t>ΔΗΜΟΤΙΚΟ ΑΜΠΕΛΑΚΙΩΝ ΛΑΡΙΣΑΣ</t>
  </si>
  <si>
    <t>3ο ΔΗΜΟΤΙΚΟ ΣΧΟΛΕΙΟ Ν. ΙΩΝΙΑΣ ΒΟΛΟΥ</t>
  </si>
  <si>
    <t>ΔΗΜΟΤΙΚΟ ΣΧΟΛΕΙΟ ΠΑΛΑΙΟΠΥΡΓΟΥ ΤΡΙΚΑΛΩΝ</t>
  </si>
  <si>
    <t>34ο ΔΗΜΟΤΙΚΟ ΣΧΟΛΕΙΟ ΘΕΣΣΑΛΟΝΙΚΗΣ</t>
  </si>
  <si>
    <t>2ο ΔΗΜΟΤΙΚΟ ΣΧΟΛΕΙΟ ΠΟΛΙΧΝΗΣ</t>
  </si>
  <si>
    <t>ΔΗΜΟΤΙΚΟ ΣΧΟΛΕΙΟ ΡΟΔΟΧΩΡΙΟΥ</t>
  </si>
  <si>
    <t>ΔΗΜΟΤΙΚΟ ΣΧΟΛΕΙΟ ΝΕΑΣ ΠΕΛΛΑΣ</t>
  </si>
  <si>
    <t>ΔΗΜΟΤΙΚΟ ΣΧΟΛΕΙΟ ΣΚΟΥΤΑΡΕΩΣ</t>
  </si>
  <si>
    <t>47ο ΔΗΜΟΤΙΚΟ ΣΧΟΛΕΙΟ ΗΡΑΚΛΕΙΟΥ ΚΡΗΤΗΣ</t>
  </si>
  <si>
    <t>ΔΗΜΟΤΙΚΟ ΣΧΟΛΕΙΟ ΣΚΙΝΕ - ΦΟΥΡΝΕ</t>
  </si>
  <si>
    <t>ΔΗΜΟΤΙΚΟ ΣΧΟΛΕΙΟ ΔΑΜΑΤΡΙΑΣ ΡΟΔΟΥ</t>
  </si>
  <si>
    <t>ΔΗΜΟΤΙΚΟ ΣΧΟΛΕΙΟ ΜΟΝΗΣ ΝΑΞΟΥ</t>
  </si>
  <si>
    <t>ΔΗΜΟΤΙΚΟ ΣΧΟΛΕΙΟ ΑΥΛΩΝΑΡΙΟΥ</t>
  </si>
  <si>
    <t>ΔΗΜΟΤΙΚΟ ΣΧΟΛΕΙΟ ΓΙΑΛΤΡΩΝ</t>
  </si>
  <si>
    <t>ΜΕΙΟΝΟΤΙΚΟ ΔΗΜΟΤΙΚΟ ΣΧΟΛΕΙΟ ΜΙΚΡΟΥ ΠΙΣΤΟΥ</t>
  </si>
  <si>
    <t>ΟΛΟΗΜΕΡΟ ΜΕΙΟΝΟΤΙΚΟ ΔΗΜΟΤΙΚΟ ΣΧΟΛΕΙΟ Π.ΕΡΑΣΜΙΟΥ</t>
  </si>
  <si>
    <t>20ο Δημοτικό Σχολείο Ηλιούπολης</t>
  </si>
  <si>
    <t>4ο ΟΛΟΗΜΕΡΟ ΔΗΜΟΤΙΚΟ ΣΧΟΛΕΙΟ ΝΕΑΣ ΣΜΥΡΝΗΣ</t>
  </si>
  <si>
    <t>3ο ΔΗΜΟΤΙΚΟ ΣΧΟΛΕΙΟ ΠΕΡΙΣΤΕΡΙΟΥ</t>
  </si>
  <si>
    <t>4ο ΔΗΜΟΤΙΚΟ ΣΧΟΛΕΙΟ ΝΕΑΣ ΙΩΝΙΑΣ</t>
  </si>
  <si>
    <t>3/θ ΕΙΔΙΚΟ ΔΗΜΟΤΙΚΟ ΣΧΟΛΕΙΟ ΠΕΡΑΜΑΤΟΣ</t>
  </si>
  <si>
    <t>2ο ΟΛΟΗΜΕΡΟ ΔΗΜΟΤΙΚΟ ΣΧΟΛΕΙΟ ΒΟΥΛΑΣ</t>
  </si>
  <si>
    <t>ΔΗΜΟΤΙΚΟ ΣΧΟΛΕΙΟ ΧΑΛΙΚΩΝ ΜΥΤΙΛΗΝΗΣ</t>
  </si>
  <si>
    <t>ΔΗΜΟΤΙΚΟ ΣΧΟΛΕΙΟ ΒΑΡΕΤΑΔΑΣ ΑΓΙΟΣ ΔΗΜΗΤΡΙΟΣ</t>
  </si>
  <si>
    <t>60ο ΔΗΜΟΤΙΚΟ ΣΧΟΛΕΙΟ ΠΑΤΡΩΝ</t>
  </si>
  <si>
    <t>ΔΙΘΕΣΙΟ ΔΗΜΟΤΙΚΟ ΣΧΟΛΕΙΟ ΠΕΡΙΣΤΕΡΙΟΥ</t>
  </si>
  <si>
    <t>ΔΗΜΟΤΙΚΟ ΣΧΟΛΕΙΟ ΠΡΟΑΣΤΙΟΥ</t>
  </si>
  <si>
    <t>ΔΗΜΟΤΙΚΟ ΣΧΟΛΕΙΟ ΜΗΛΙΩΤΑΔΩΝ</t>
  </si>
  <si>
    <t>ΔΗΜΟΤΙΚΟ ΣΧΟΛΕΙΟ ΑΓΙΩΝ ΑΝΑΡΓΥΡΩΝ</t>
  </si>
  <si>
    <t>3ο ΔΗΜΟΤΙΚΟ ΣΧΟΛΕΙΟ ΣΗΠΙΑΔΟΣ-ΜΗΛΙΝΑΣ</t>
  </si>
  <si>
    <t>ΔΗΜΟΤΙΚΟ ΣΧΟΛΕΙΟ ΠΑΝΑΓΙΑΣ</t>
  </si>
  <si>
    <t>36ο ΔΗΜΟΤΙΚΟ ΣΧΟΛΕΙΟ ΘΕΣΣΑΛΟΝΙΚΗΣ "Μ.ΚΟΥΝΤΟΥΡΑΣ"</t>
  </si>
  <si>
    <t>2ο ΔΗΜΟΤΙΚΟ ΣΧΟΛΕΙΟ ΣΥΚΕΩΝ</t>
  </si>
  <si>
    <t>ΔΗΜΟΤΙΚΟ ΣΧΟΛΕΙΟ ΣΤΑΥΡΟΥ ΗΜΑΘΙΑΣ</t>
  </si>
  <si>
    <t>ΔΗΜΟΤΙΚΟ ΣΧΟΛΕΙΟ ΝΕΟΥ ΜΥΛΟΤΟΠΟΥ</t>
  </si>
  <si>
    <t>ΔΗΜΟΤΙΚΟ ΣΧΟΛΕΙΟ ΣΤΡΥΜΟΝΙΚΟY</t>
  </si>
  <si>
    <t>48ο ΟΛΟΗΜΕΡΟ ΔΗΜΟΤΙΚΟ ΣΧΟΛΕΙΟ ΗΡΑΚΛΕΙΟΥ</t>
  </si>
  <si>
    <t>ΔΗΜΟΤΙΚΟ ΣΧΟΛΕΙΟ ΣΤΕΡΝΩΝ</t>
  </si>
  <si>
    <t>ΔΗΜΟΤΙΚΟ ΣΧΟΛΕΙΟ ΔΙΑΦΑΝΙ ΚΑΡΠΑΘΟΥ</t>
  </si>
  <si>
    <t>ΔΗΜΟΤΙΚΟ ΣΧΟΛΕΙΟ ΜΠΑΤΣΙΟΥ ΑΝΔΡΟΥ - ΒΑΣΙΛΕΙΟΣ Ι. ΓΟΥΛΑΝΔΡΗΣ</t>
  </si>
  <si>
    <t>ΔΗΜΟΤΙΚΟ ΣΧΟΛΕΙΟ ΑΦΡΑΤΙΟΥ</t>
  </si>
  <si>
    <t>ΔΗΜΟΤΙΚΟ ΣΧΟΛΕΙΟ ΓΟΥΒΩΝ</t>
  </si>
  <si>
    <t>ΜΕΙΟΝΟΤΙΚΟ ΔΗΜΟΤΙΚΟ ΣΧΟΛΕΙΟ ΜΙΣΧΟΥ</t>
  </si>
  <si>
    <t>ΟΛΟΗΜΕΡΟ ΜΕΙΟΝΟΤΙΚΟ ΔΗΜΟΤΙΚΟ ΣΧΟΛΕΙΟ ΠΑΧΝΗΣ</t>
  </si>
  <si>
    <t>21ο ΔΗΜΟΤΙΚΟ ΣΧΟΛΕΙΟ ΗΛΙΟΥΠΟΛΗΣ</t>
  </si>
  <si>
    <t>5ο  ΔΗΜΟΤΙΚΟ ΣΧΟΛΕΙΟ ΓΛΥΦΑΔΑΣ</t>
  </si>
  <si>
    <t>3ο ΔΗΜΟΤΙΚΟ ΣΧΟΛΕΙΟ ΠΕΤΡΟΥΠΟΛΗΣ</t>
  </si>
  <si>
    <t>4ο ΔΗΜΟΤΙΚΟ ΣΧΟΛΕΙΟ ΝΕΟΥ ΗΡΑΚΛΕΙΟΥ</t>
  </si>
  <si>
    <t>30ο ΟΛΟΗΜΕΡΟ ΔΗΜΟΤΙΚΟ ΣΧΟΛΕΙΟ ΠΕΙΡΑΙΑ</t>
  </si>
  <si>
    <t>2ο ΟΛΟΗΜΕΡΟ ΔΗΜΟΤΙΚΟ ΣΧΟΛΕΙΟ ΜΑΡΚΟΠΟΥΛΟΥ</t>
  </si>
  <si>
    <t>ΔΗΜΟΤΙΚΟ ΣΧΟΛΕΙΟ ΧΙΔΗΡΩΝ ΛΕΣΒΟΥ</t>
  </si>
  <si>
    <t>ΔΗΜΟΤΙΚΟ ΣΧΟΛΕΙΟ ΒΑΡΝΑΚΑ</t>
  </si>
  <si>
    <t>61ο ΔΗΜΟΤΙΚΟ ΣΧΟΛΕΙΟ ΠΑΤΡΩΝ</t>
  </si>
  <si>
    <t>ΕΙΔΙΚΟ ΔΗΜΟΤΙΚΟ ΣΧΟΛΕΙΟ ΛΕΧΑΙΝΑ</t>
  </si>
  <si>
    <t>ΔΗΜΟΤΙΚΟ ΣΧΟΛΕΙΟ ΠΥΡΓΩΝ</t>
  </si>
  <si>
    <t>ΔΗΜΟΤΙΚΟ ΣΧΟΛΕΙΟ ΜΙΚΡΟΥ ΠΕΡΙΣΤΕΡΙΟΥ</t>
  </si>
  <si>
    <t>ΔΗΜΟΤΙΚΟ ΣΧΟΛΕΙΟ ΑΙΓΑΝΗΣ</t>
  </si>
  <si>
    <t>4ο ΔΗΜΟΤΙΚΟ ΣΧΟΛΕΙΟ ΑΛΜΥΡΟΥ</t>
  </si>
  <si>
    <t>ΔΗΜΟΤΙΚΟ ΣΧΟΛΕΙΟ ΠΑΤΟΥΛΙΑΣ</t>
  </si>
  <si>
    <t>37ο ΔΗΜΟΤΙΚΟ ΣΧΟΛΕΙΟ ΘΕΣΣΑΛΟΝΙΚΗΣ</t>
  </si>
  <si>
    <t>2ο ΔΗΜΟΤΙΚΟ ΣΧΟΛΕΙΟ ΩΡΑΙΟΚΑΣΤΡΟΥ</t>
  </si>
  <si>
    <t>ΔΗΜΟΤΙΚΟ ΣΧΟΛΕΙΟ ΣΤΕΝΗΜΑΧΟY</t>
  </si>
  <si>
    <t>ΔΗΜΟΤΙΚΟ ΣΧΟΛΕΙΟ ΠΑΛΑΙΦΥΤΟΥ</t>
  </si>
  <si>
    <t>ΔΗΜΟΤΙΚΟ ΣΧΟΛΕΙΟ ΤΕΡΠΝΗΣ</t>
  </si>
  <si>
    <t>49ο ΔΗΜΟΤΙΚΟ ΣΧΟΛΕΙΟ ΗΡΑΚΛΕΙΟΥ ΚΡΗΤΗΣ</t>
  </si>
  <si>
    <t>ΔΗΜΟΤΙΚΟ ΣΧΟΛΕΙΟ ΣΦΑΚΟΠΗΓΑΔΙΟΥ</t>
  </si>
  <si>
    <t>ΔΗΜΟΤΙΚΟ ΣΧΟΛΕΙΟ ΔΙΜΥΛΙΑΣ ΡΟΔΟΥ</t>
  </si>
  <si>
    <t>ΔΗΜΟΤΙΚΟ ΣΧΟΛΕΙΟ ΟΠΙΣΩ ΜΕΡΟΥΣ ΑΝΔΡΟΥ - ΜΟΥΣΤΑΚΕΙΟ</t>
  </si>
  <si>
    <t>ΔΗΜΟΤΙΚΟ ΣΧΟΛΕΙΟ ΓΥΜΝΟΥ</t>
  </si>
  <si>
    <t>ΜΕΙΟΝΟΤΙΚΟ ΔΗΜΟΤΙΚΟ ΣΧΟΛΕΙΟ ΜΥΡΤΙΣΚΗΣ</t>
  </si>
  <si>
    <t>ΟΛΟΗΜΕΡΟ ΜΕΙΟΝΟΤΙΚΟ ΔΗΜΟΤΙΚΟ ΣΧΟΛΕΙΟ ΣΕΛΕΡΟΥ</t>
  </si>
  <si>
    <t>21ο ΕΝΙΑΙΟΥ ΤΥΠΟΥ ΟΛΟΗΜΕΡΟ ΔΗΜΟΤΙΚΟ ΣΧΟΛΕΙΟ ΑΘΗΝΩΝ - ΛΕΛΑ ΚΑΡΑΓΙΑΝΝΗ</t>
  </si>
  <si>
    <t>5ο  ΔΗΜΟΤΙΚΟ ΣΧΟΛΕΙΟ ΜΟΣΧΑΤΟΥ</t>
  </si>
  <si>
    <t>3ο ΔΗΜΟΤΙΚΟ ΣΧΟΛΕΙΟ ΧΑΪΔΑΡΙΟΥ</t>
  </si>
  <si>
    <t>4ο ΔΗΜΟΤΙΚΟ ΣΧΟΛΕΙΟ ΝΕΟΥ ΨΥΧΙΚΟΥ</t>
  </si>
  <si>
    <t>32ο ΟΛΟΗΜΕΡΟ ΔΗΜΟΤΙΚΟ ΣΧΟΛΕΙΟ ΠΕΙΡΑΙΑ</t>
  </si>
  <si>
    <t>2ο ΟΛΟΗΜΕΡΟ ΔΗΜΟΤΙΚΟ ΣΧΟΛΕΙΟ ΠΑΛΛΗΝΗΣ - ΑΛΕΞΑΝΔΡΟΣ ΠΑΠΑΔΙΑΜΑΝΤΗΣ</t>
  </si>
  <si>
    <t>ΕΙΔΙΚΟ ΔΗΜΟΤΙΚΟ ΣΧΟΛΕΙΟ ΚΑΛΛΟΝΗΣ ΛΕΣΒΟΥ</t>
  </si>
  <si>
    <t>ΔΗΜΟΤΙΚΟ ΣΧΟΛΕΙΟ ΒΡΟΥΒΙΑΝΩΝ</t>
  </si>
  <si>
    <t>62ο  ΔΗΜΟΤΙΚΟ ΣΧΟΛΕΙΟ ΠΑΤΡΑΣ</t>
  </si>
  <si>
    <t>ΟΛΟΗΜΕΡΟ ΔΗΜΟΤΙΚΟ ΣΧΟΛΕΙΟ ΑΝΔΡΑΒΙΔΑΣ</t>
  </si>
  <si>
    <t>ΔΗΜΟΤΙΚΟ ΣΧΟΛΕΙΟ ΧΑΡΙΣΙΟΣ ΜΕΓΔΑΝΗΣ ΚΟΖΑΝΗΣ</t>
  </si>
  <si>
    <t>ΔΗΜΟΤΙΚΟ ΣΧΟΛΕΙΟ ΜΠΑΦΡΑΣ - ΝΕΟΚΑΙΣΑΡΕΙΑΣ</t>
  </si>
  <si>
    <t>ΔΗΜΟΤΙΚΟ ΣΧΟΛΕΙΟ ΑΝΑΒΡΑΣ ΑΓΙΑΣ</t>
  </si>
  <si>
    <t>4ο ΔΗΜΟΤΙΚΟ ΣΧΟΛΕΙΟ ΒΟΛΟΥ</t>
  </si>
  <si>
    <t>ΔΗΜΟΤΙΚΟ ΣΧΟΛΕΙΟ ΠΕΤΡΩΤΟΥ ΤΡΙΚΑΛΩΝ</t>
  </si>
  <si>
    <t>3ο ΔΗΜΟΤΙΚΟ ΣΧΟΛΕΙΟ ΕΠΑΝΟΜΗΣ</t>
  </si>
  <si>
    <t>2ο ΟΛΟΗΜΕΡΟ ΔΗΜΟΤΙΚΟ ΣΧΟΛΕΙΟ ΑΓ. ΠΑΥΛΟΥ ΘΕΣΣΑΛΟΝΙΚΗ - ΚΑΣΣΑΝΔΡΟΣ</t>
  </si>
  <si>
    <t>ΔΗΜΟΤΙΚΟ ΣΧΟΛΕΙΟ ΤΡΙΚΑΛΩΝ ΗΜΑΘΙΑΣ</t>
  </si>
  <si>
    <t>ΔΗΜΟΤΙΚΟ ΣΧΟΛΕΙΟ ΠΑΛΙΟΥ ΜΥΛΟΤΟΠΟΥ</t>
  </si>
  <si>
    <t>ΔΗΜΟΤΙΚΟ ΣΧΟΛΕΙΟ ΧΑΡΟΠΟΥ</t>
  </si>
  <si>
    <t>4ο ΟΛΟΗΜΕΡΟ ΔΗΜΟΤΙΚΟ ΣΧΟΛΕΙΟ ΗΡΑΚΛΕΙΟΥ - ΤΑΛΩΣ</t>
  </si>
  <si>
    <t>ΔΗΜΟΤΙΚΟ ΣΧΟΛΕΙΟ ΤΑΥΡΩΝΙΤΗ</t>
  </si>
  <si>
    <t>ΔΗΜΟΤΙΚΟ ΣΧΟΛΕΙΟ ΕΜΠΩΝΑ ΡΟΔΟΥ</t>
  </si>
  <si>
    <t>ΔΗΜΟΤΙΚΟ ΣΧΟΛΕΙΟ ΠΟΣΕΙΔΩΝΙΑΣ ΣΥΡΟΥ</t>
  </si>
  <si>
    <t>ΔΗΜΟΤΙΚΟ ΣΧΟΛΕΙΟ ΔΙΡΦΥΩΝ</t>
  </si>
  <si>
    <t>ΜΕΙΟΝΟΤΙΚΟ ΔΗΜΟΤΙΚΟ ΣΧΟΛΕΙΟ ΜΥΣΤΑΚΑ</t>
  </si>
  <si>
    <t>ΟΛΟΗΜΕΡΟ ΜΕΙΟΝΟΤΙΚΟ ΔΗΜΟΤΙΚΟ ΣΧΟΛΕΙΟ ΣΗΜΑΝΤΡΩΝ</t>
  </si>
  <si>
    <t>22ο ΟΛΟΗΜΕΡΟ ΔΗΜΟΤΙΚΟ ΣΧΟΛΕΙΟ ΑΘΗΝΩΝ</t>
  </si>
  <si>
    <t>5ο ΔΗΜΟΤΙΚΟ ΣΧΟΛΕΙΟ ΑΓΙΟΥ ΔΗΜΗΤΡΙΟΥ</t>
  </si>
  <si>
    <t>40ο ΔΗΜΟΤΙΚΟ ΣΧΟΛΕΙΟ ΠΕΡΙΣΤΕΡΙΟΥ</t>
  </si>
  <si>
    <t>4ο ΔΗΜΟΤΙΚΟ ΣΧΟΛΕΙΟ ΠΕΥΚΗΣ</t>
  </si>
  <si>
    <t>33ο ΟΛΟΗΜΕΡΟ ΔΗΜΟΤΙΚΟ ΣΧΟΛΕΙΟ ΠΕΙΡΑΙΑ</t>
  </si>
  <si>
    <t>2ο ΟΛΟΗΜΕΡΟ ΔΗΜΟΤΙΚΟ ΣΧΟΛΕΙΟ ΠΟΡΤΟ ΡΑΦΤΗ</t>
  </si>
  <si>
    <t>ΕΙΔΙΚΟ ΔΗΜΟΤΙΚΟ ΣΧΟΛΕΙΟ ΜΥΤΙΛΗΝΗΣ</t>
  </si>
  <si>
    <t>ΔΗΜΟΤΙΚΟ ΣΧΟΛΕΙΟ ΓΑΒΑΛΟΥΣ</t>
  </si>
  <si>
    <t>64ο ΔΗΜΟΤΙΚΟ ΣΧΟΛΕΙΟ ΠΑΤΡΩΝ</t>
  </si>
  <si>
    <t>ΟΛΟΗΜΕΡΟ ΔΗΜΟΤΙΚΟ ΣΧΟΛΕΙΟ ΑΝΔΡΙΤΣΑΙΝΑΣ</t>
  </si>
  <si>
    <t>ΕΙΔΙΚΟ ΔΗΜΟΤΙΚΟ ΣΧΟΛΕΙΟ ΚΟΖΑΝΗ - ΕΙΔΙΚΟ ΔΗΜ. ΣΧΟΛΕΙΟ</t>
  </si>
  <si>
    <t>ΔΗΜΟΤΙΚΟ ΣΧΟΛΕΙΟ ΝΕΑΣ ΜΟΥΣΙΩΤΙΤΣΑΣ</t>
  </si>
  <si>
    <t>ΔΗΜΟΤΙΚΟ ΣΧΟΛΕΙΟ ΑΡΜΕΝΙΟΥ</t>
  </si>
  <si>
    <t>4ο ΔΗΜΟΤΙΚΟ ΣΧΟΛΕΙΟ Ν.ΙΩΝΙΑΣ - ΚΑΤΣΙΡΕΛΟΣ ΠΑΝΑΓΙΩΤΗΣ</t>
  </si>
  <si>
    <t>ΔΗΜΟΤΙΚΟ ΣΧΟΛΕΙΟ ΠΗΓΗΣ ΤΡΙΚΑΛΩΝ</t>
  </si>
  <si>
    <t>3ο ΔΗΜΟΤΙΚΟ ΣΧΟΛΕΙΟ ΘΕΡΜΗΣ-ΤΡΙΑΔΙΟΥ</t>
  </si>
  <si>
    <t>2ο ΟΛΟΗΜΕΡΟ ΔΗΜΟΤΙΚΟ ΣΧΟΛΕΙΟ ΚΟΥΦΑΛΙΩΝ</t>
  </si>
  <si>
    <t>ΔΗΜΟΤΙΚΟ ΣΧΟΛΕΙΟ ΤΡΙΠΟΤΑΜΟΥ-ΡΑΧΗΣ</t>
  </si>
  <si>
    <t>ΔΗΜΟΤΙΚΟ ΣΧΟΛΕΙΟ ΠΑΝΑΓΙΤΣΑΣ ΕΔΕΣΣΑΣ</t>
  </si>
  <si>
    <t>ΔΗΜΟΤΙΚΟ ΣΧΟΛΕΙΟ ΧΕΙΜΑΡΡΟΥ</t>
  </si>
  <si>
    <t>4ο ΟΛΟΗΜΕΡΟ ΔΗΜΟΤΙΚΟ ΣΧΟΛΕΙΟ ΝΕΑΣ ΑΛΙΚΑΡΝΑΣΣΟΥ</t>
  </si>
  <si>
    <t>ΔΗΜΟΤΙΚΟ ΣΧΟΛΕΙΟ ΤΣΙΚΑΛΑΡΙΩΝ</t>
  </si>
  <si>
    <t>ΔΗΜΟΤΙΚΟ ΣΧΟΛΕΙΟ ΖΗΠΑΡΙΟΥ ΚΩ</t>
  </si>
  <si>
    <t>ΔΗΜΟΤΙΚΟ ΣΧΟΛΕΙΟ ΠΥΡΓΟΥ ΤΗΝΟΥ</t>
  </si>
  <si>
    <t>ΔΗΜΟΤΙΚΟ ΣΧΟΛΕΙΟ ΔΡΟΣΙΑΣ ΧΑΛΚΙΔΑΣ</t>
  </si>
  <si>
    <t>ΜΕΙΟΝΟΤΙΚΟ ΔΗΜΟΤΙΚΟ ΣΧΟΛΕΙΟ ΝΕΥΡΩΝ</t>
  </si>
  <si>
    <t>ΟΛΟΗΜΕΡΟ ΜΕΙΟΝΟΤΙΚΟ ΔΗΜΟΤΙΚΟ ΣΧΟΛΕΙΟ ΣΟΥΝΙΟΥ</t>
  </si>
  <si>
    <t>23ο ΟΛΟΗΜΕΡΟ ΔΗΜΟΤΙΚΟ ΣΧΟΛΕΙΟ ΑΘΗΝΩΝ</t>
  </si>
  <si>
    <t>5ο ΔΗΜΟΤΙΚΟ ΣΧΟΛΕΙΟ ΑΡΓΥΡΟΥΠΟΛΗΣ</t>
  </si>
  <si>
    <t>41ο ΔΗΜΟΤΙΚΟ ΣΧΟΛΕΙΟ ΠΕΡΙΣΤΕΡΙΟΥ</t>
  </si>
  <si>
    <t>4ο ΔΗΜΟΤΙΚΟ ΣΧΟΛΕΙΟ ΧΑΛΑΝΔΡΙΟΥ</t>
  </si>
  <si>
    <t>34ο ΔΗΜΟΤΙΚΟ ΣΧΟΛΕΙΟ ΠΕΙΡΑΙΑ</t>
  </si>
  <si>
    <t>30ο ΟΛΟΗΜΕΡΟ ΔΗΜΟΤΙΚΟ ΣΧΟΛΕΙΟ ΑΧΑΡΝΩΝ</t>
  </si>
  <si>
    <t>ΔΗΜΟΤΙΚΟ ΣΧΟΛΕΙΟ ΓΑΛΑΤΑ ΑΙΤΩΛΟΑΚΑΡΝΑΝΙΑΣ</t>
  </si>
  <si>
    <t>65ο ΔΗΜΟΤΙΚΟ ΣΧΟΛΕΙΟ ΠΑΤΡΩΝ</t>
  </si>
  <si>
    <t>ΟΛΟΗΜΕΡΟ ΔΗΜΟΤΙΚΟ ΣΧΟΛΕΙΟ ΒΑΣΙΛΑΚΙΟΥ</t>
  </si>
  <si>
    <t>ΕΙΔΙΚΟ ΔΗΜΟΤΙΚΟ ΣΧΟΛΕΙΟ ΠΤΟΛΕΜΑΪΔΑΣ</t>
  </si>
  <si>
    <t>ΔΗΜΟΤΙΚΟ ΣΧΟΛΕΙΟ ΠΑΠΙΓΚΟΥ</t>
  </si>
  <si>
    <t>ΔΗΜΟΤΙΚΟ ΣΧΟΛΕΙΟ ΒΑΜΒΑΚΟΥΣ</t>
  </si>
  <si>
    <t>4ο ΔΗΜΟΤΙΚΟ ΣΧΟΛΕΙΟ ΦΕΡΩΝ-ΑΕΡΙΝΟΥ</t>
  </si>
  <si>
    <t>ΔΗΜΟΤΙΚΟ ΣΧΟΛΕΙΟ ΠΙΑΛΕΙΑΣ</t>
  </si>
  <si>
    <t>3ο ΔΗΜΟΤΙΚΟ ΣΧΟΛΕΙΟ ΘΕΣΣΑΛΟΝΙΚΗΣ.</t>
  </si>
  <si>
    <t>2ο ΟΛΟΗΜΕΡΟ ΔΗΜΟΤΙΚΟ ΣΧΟΛΕΙΟ ΛΑΓΚΑΔΑ</t>
  </si>
  <si>
    <t>ΕΙΔΙΚΟ ΔΗΜΟΤΙΚΟ ΣΧΟΛΕΙΟ ΒΕΡΟΙΑΣ</t>
  </si>
  <si>
    <t>ΔΗΜΟΤΙΚΟ ΣΧΟΛΕΙΟ ΠΑΡΑΛΙΜΝΗΣ</t>
  </si>
  <si>
    <t>ΔΗΜΟΤΙΚΟ ΣΧΟΛΕΙΟ ΧΡΥΣΟΥ</t>
  </si>
  <si>
    <t>50ο ΔΗΜΟΤΙΚΟ ΣΧΟΛΕΙΟ ΗΡΑΚΛΕΙΟ - ΤΑΛΩΣ</t>
  </si>
  <si>
    <t>ΔΗΜΟΤΙΚΟ ΣΧΟΛΕΙΟ ΦΡΕ</t>
  </si>
  <si>
    <t>ΔΗΜΟΤΙΚΟ ΣΧΟΛΕΙΟ ΚΑΜΠΟΥ ΠΑΤΜΟΥ - ΓΡΥΛΛΕΙΟΝ ΔΣ ΚΑΜΠΟΥ</t>
  </si>
  <si>
    <t>ΔΗΜΟΤΙΚΟ ΣΧΟΛΕΙΟ ΣΑΓΚΡΙ ΝΑΞΟΥ - ΔΗΜΟΤΙΚΟ ΣΧΟΛΕΙΟ ΣΑΓΚΡΙΟΥ</t>
  </si>
  <si>
    <t>ΔΗΜΟΤΙΚΟ ΣΧΟΛΕΙΟ ΔΥΣΤΟΥ</t>
  </si>
  <si>
    <t>ΜΕΙΟΝΟΤΙΚΟ ΔΗΜΟΤΙΚΟ ΣΧΟΛΕΙΟ ΟΜΗΡΙΚΟΥ</t>
  </si>
  <si>
    <t>ΟΛΟΗΜΕΡΟ ΜΕΙΟΝΟΤΙΚΟ ΔΗΜΟΤΙΚΟ ΣΧΟΛΕΙΟ ΦΙΛΙΑ</t>
  </si>
  <si>
    <t>24ο ΟΛΟΗΜΕΡΟ ΔΗΜΟΤΙΚΟ ΣΧΟΛΕΙΟ ΑΘΗΝΑΣ</t>
  </si>
  <si>
    <t>5ο ΔΗΜΟΤΙΚΟ ΣΧΟΛΕΙΟ ΚΑΛΛΙΘΕΑΣ</t>
  </si>
  <si>
    <t>45ο ΔΗΜΟΤΙΚΟ ΣΧΟΛΕΙΟ ΠΕΡΙΣΤΕΡΙΟΥ</t>
  </si>
  <si>
    <t>4ο ΔΗΜΟΤΙΚΟ ΣΧΟΛΕΙΟ ΧΟΛΑΡΓΟΥ</t>
  </si>
  <si>
    <t>35ο ΔΗΜΟΤΙΚΟ ΣΧΟΛΕΙΟ ΠΕΙΡΑΙΑ</t>
  </si>
  <si>
    <t>3ο 7/ΘΕΣΙΟ ΔΗΜΟΤΙΚΟ ΣΧΟΛΕΙΟ ΚΕΡΑΤΕΑΣ</t>
  </si>
  <si>
    <t>ΔΗΜΟΤΙΚΟ ΣΧΟΛΕΙΟ ΓΑΥΡΟΛΙΜΝΗΣ</t>
  </si>
  <si>
    <t>6ο ΔΗΜΟΤΙΚΟ ΣΧΟΛΕΙΟ ΑΙΓΙΟΥ</t>
  </si>
  <si>
    <t>ΟΛΟΗΜΕΡΟ ΔΗΜΟΤΙΚΟ ΣΧΟΛΕΙΟ ΓΙΑΝΝΙΤΣΟΧΩΡΙΟΥ</t>
  </si>
  <si>
    <t>ΕΙΔΙΚΟ ΔΗΜΟΤΙΚΟ ΣΧΟΛΕΙΟ ΣΕΡΒΙΩΝ</t>
  </si>
  <si>
    <t>ΔΗΜΟΤΙΚΟ ΣΧΟΛΕΙΟ ΠΕΔΙΝΗΣ</t>
  </si>
  <si>
    <t>ΔΗΜΟΤΙΚΟ ΣΧΟΛΕΙΟ ΒΕΡΔΙΚΟΥΣΣΑΣ</t>
  </si>
  <si>
    <t>5ο  ΔΗΜΟΤΙΚΟ ΣΧΟΛΕΙΟ ΒΟΛΟΥ</t>
  </si>
  <si>
    <t>ΔΗΜΟΤΙΚΟ ΣΧΟΛΕΙΟ ΠΡΙΝΟΥ ΤΡΙΚΑΛΩΝ</t>
  </si>
  <si>
    <t>3ο ΔΗΜΟΤΙΚΟ ΣΧΟΛΕΙΟ ΚΑΛΑΜΑΡΙΑΣ</t>
  </si>
  <si>
    <t>2ο ΟΛΟΗΜΕΡΟ ΔΗΜΟΤΙΚΟ ΣΧΟΛΕΙΟ ΠΑΛΑΙΟΚΑΣΤΡΟΥ</t>
  </si>
  <si>
    <t>ΕΙΔΙΚΟ ΔΗΜΟΤΙΚΟ ΣΧΟΛΕΙΟ ΝΑΟΥΣΑΣ</t>
  </si>
  <si>
    <t>ΔΗΜΟΤΙΚΟ ΣΧΟΛΕΙΟ ΠΕΛΛΑΣ</t>
  </si>
  <si>
    <t>ΔΗΜΟΤΙΚΟ ΣΧΟΛΕΙΟ ΨΥΧΙΚΟΥ</t>
  </si>
  <si>
    <t>52ο ΔΗΜΟΤΙΚΟ ΣΧΟΛΕΙΟ ΗΡΑΚΛΕΙΟΥ</t>
  </si>
  <si>
    <t>ΔΗΜΟΤΙΚΟ ΣΧΟΛΕΙΟ ΧΩΡΑΣ ΣΦΑΚΙΩΝ</t>
  </si>
  <si>
    <t>ΔΗΜΟΤΙΚΟ ΣΧΟΛΕΙΟ ΚΑΡΔΑΜΑΙΝΑΣ- ΚΩ</t>
  </si>
  <si>
    <t>ΔΗΜΟΤΙΚΟ ΣΧΟΛΕΙΟ ΣΙΦΝΟΥ</t>
  </si>
  <si>
    <t>ΔΗΜΟΤΙΚΟ ΣΧΟΛΕΙΟ ΚΑΛΛΙΑΝΩΝ</t>
  </si>
  <si>
    <t>ΔΗΜΟΤΙΚΟ ΣΧΟΛΕΙΟ ΚΑΛΟΧΩΡΙΟΥ-ΠΑΝΤΕΙΧΙΟΥ</t>
  </si>
  <si>
    <t>ΔΗΜΟΤΙΚΟ ΣΧΟΛΕΙΟ ΚΕΡΑΣΙΑΣ</t>
  </si>
  <si>
    <t>ΔΗΜΟΤΙΚΟ ΣΧΟΛΕΙΟ ΚΕΧΡΙΩΝ</t>
  </si>
  <si>
    <t>ΔΗΜΟΤΙΚΟ ΣΧΟΛΕΙΟ ΚΗΡΙΝΘΟΥ</t>
  </si>
  <si>
    <t>ΔΗΜΟΤΙΚΟ ΣΧΟΛΕΙΟ ΚΟΜΗΤΟΥ</t>
  </si>
  <si>
    <t>ΔΗΜΟΤΙΚΟ ΣΧΟΛΕΙΟ ΚΟΝΙΣΤΡΩΝ</t>
  </si>
  <si>
    <t>ΜΕΙΟΝΟΤΙΚΟ ΔΗΜΟΤΙΚΟ ΣΧΟΛΕΙΟ ΣΑΛΠΗΣ</t>
  </si>
  <si>
    <t>2ο ΔΗΜΟΤΙΚΟ ΣΧΟΛΕΙΟ ΖΩΓΡΑΦΟΥ</t>
  </si>
  <si>
    <t>6ο ΔΗΜΟΤΙΚΟ ΣΧΟΛΕΙΟ ΓΛΥΦΑΔΑΣ</t>
  </si>
  <si>
    <t>4ο ΔΗΜΟΤΙΚΟ ΣΧΟΛΕΙΟ ΧΑΪΔΑΡΙΟΥ</t>
  </si>
  <si>
    <t>5ο ΟΛΟΗΜΕΡΟ ΔΗΜΟΤΙΚΟ ΣΧΟΛΕΙΟ ΜΕΤΑΜΟΡΦΩΣΗΣ</t>
  </si>
  <si>
    <t>3ο ΟΛΟΗΜΕΡΟ ΔΗΜΟΤΙΚΟ ΣΧΟΛΕΙΟ ΣΑΛΑΜΙΝΑΣ</t>
  </si>
  <si>
    <t>3ο ΟΛΟΗΜΕΡΟ ΔΗΜΟΤΙΚΟ ΣΧΟΛΕΙΟ ΑΧΑΡΝΩΝ</t>
  </si>
  <si>
    <t>ΔΗΜΟΤΙΚΟ ΣΧΟΛΕΙΟ ΕΥΗΝΟΧΩΡΙΟΥ</t>
  </si>
  <si>
    <t>Δημοτικό  Σχολείο Τέμενης Αιγίου</t>
  </si>
  <si>
    <t>ΟΛΟΗΜΕΡΟ ΔΗΜΟΤΙΚΟ ΣΧΟΛΕΙΟ ΜΥΡΣΙΝΗΣ</t>
  </si>
  <si>
    <t>ΔΗΜΟΤΙΚΟ ΣΧΟΛΕΙΟ ΚΑΛΑΜΑΚΙ ΑΓΙΑΣ</t>
  </si>
  <si>
    <t>9ο ΔΗΜΟΤΙΚΟ ΣΧΟΛΕΙΟ ΒΟΛΟΥ</t>
  </si>
  <si>
    <t>ΔΗΜΟΤΙΚΟ ΣΧΟΛΕΙΟ ΦΙΛΥΡΑΣ</t>
  </si>
  <si>
    <t>4ο ΔΗΜΟΤΙΚΟ ΣΧΟΛΕΙΟ ΘΕΡΜΗΣ</t>
  </si>
  <si>
    <t>3ο ΔΗΜΟΤΙΚΟ ΣΧΟΛΕΙΟ ΣΤΑΥΡΟΥΠΟΛΗΣ</t>
  </si>
  <si>
    <t>ΟΛΟΗΜΕΡΟ 6/ΘΕΣΙΟ ΔΗΜΟΤΙΚΟ ΣΧΟΛΕΙΟ ΒΟΡΕΙΝΟΥ-ΝΕΟΧΩΡΙΟΥ</t>
  </si>
  <si>
    <t>6/Θ ΔΗΜΟΤΙΚΟ ΣΧΟΛΕΙΟ ΤΥΛΙΣΟΥ</t>
  </si>
  <si>
    <t>ΔΗΜΟΤΙΚΟ ΣΧΟΛΕΙΟ ΠΑΝΟΡΜΟΥ</t>
  </si>
  <si>
    <t>ΟΛΟΗΜΕΡΟ ΔΗΜΟΤΙΚΟ ΣΧΟΛΕΙΟ ΜΕΛΑΝΩΝ ΝΑΞΟΥ</t>
  </si>
  <si>
    <t>ΔΗΜΟΤΙΚΟ ΣΧΟΛΕΙΟ ΚΟΣΚΙΝΩΝ</t>
  </si>
  <si>
    <t>ΜΕΙΟΝΟΤΙΚΟ ΔΗΜΟΤΙΚΟ ΣΧΟΛΕΙΟ ΣΑΠΏΝ</t>
  </si>
  <si>
    <t>2ο ΔΗΜΟΤΙΚΟ ΣΧΟΛΕΙΟ ΗΛΙΟΥΠΟΛΗΣ</t>
  </si>
  <si>
    <t>6ο ΔΗΜΟΤΙΚΟ ΣΧΟΛΕΙΟ ΚΑΛΛΙΘΕΑΣ</t>
  </si>
  <si>
    <t>5ο ΔΗΜΟΤΙΚΟ ΣΧΟΛΕΙΟ ΑΓΙΑΣ ΒΑΡΒΑΡΑΣ</t>
  </si>
  <si>
    <t>6ο ΔΗΜΟΤΙΚΟ ΣΧΟΛΕΙΟ ΑΓΙΑΣ ΠΑΡΑΣΚΕΥΗΣ</t>
  </si>
  <si>
    <t>40ο ΟΛΟΗΜΕΡΟ ΔΗΜΟΤΙΚΟ ΣΧΟΛΕΙΟ ΠΕΙΡΑΙΑ</t>
  </si>
  <si>
    <t>3ο ΟΛΟΗΜΕΡΟ ΔΗΜΟΤΙΚΟ ΣΧΟΛΕΙΟ ΒΟΥΛΑΣ</t>
  </si>
  <si>
    <t>ΔΗΜΟΤΙΚΟ ΣΧΟΛΕΙΟ ΘΕΡΜΟΥ</t>
  </si>
  <si>
    <t>ΔΗΜΟΤΙΚΟ ΣΧΟΛΕΙΟ ΑΒΥΘΟΥ</t>
  </si>
  <si>
    <t>ΟΛΟΗΜΕΡΟ ΔΗΜΟΤΙΚΟ ΣΧΟΛΕΙΟ ΜΥΡΤΙΑΣ</t>
  </si>
  <si>
    <t>ΔΗΜΟΤΙΚΟ ΣΧΟΛΕΙΟ ΚΑΛΛΙΘΕΑΣ ΕΛΑΣΣΟΝΑΣ</t>
  </si>
  <si>
    <t>9ο ΔΗΜΟΤΙΚΟ ΣΧΟΛΕΙΟ ΝΕΑΣ ΙΩΝΙΑΣ ΜΑΓΝΗΣΙΑΣ</t>
  </si>
  <si>
    <t>ΔΗΜΟΤΙΚΟ ΣΧΟΛΕΙΟ ΧΡΥΣΟΜΗΛΙΑΣ ΤΡΙΚΑΛΩΝ</t>
  </si>
  <si>
    <t>4ο ΔΗΜΟΤΙΚΟ ΣΧΟΛΕΙΟ ΘΕΣΣΑΛΟΝΙΚΗΣ</t>
  </si>
  <si>
    <t>3ο ΔΗΜΟΤΙΚΟ ΣΧΟΛΕΙΟ ΣΥΚΕΩΝ</t>
  </si>
  <si>
    <t>ΟΛΟΗΜΕΡΟ ΔΗΜΟΤΙΚΟ ΣΧΟΛΕΙΟ ΑΓ.ΦΩΤΕΙΝΗΣ</t>
  </si>
  <si>
    <t>6/ΘΕΣΙΟ ΔΗΜΟΤΙΚΟ ΣΧΟΛΕΙΟ ΓΑΛΙΑΣ</t>
  </si>
  <si>
    <t>ΔΗΜΟΤΙΚΟ ΣΧΟΛΕΙΟ ΠΑΡΑΔΕΙΣΙΟΥ ΡΟΔΟΥ</t>
  </si>
  <si>
    <t>ΟΛΟΗΜΕΡΟ ΔΗΜΟΤΙΚΟ ΣΧΟΛΕΙΟ ΠΟΤΑΜΙΑΣ ΝΑΞΟΥ</t>
  </si>
  <si>
    <t>ΔΗΜΟΤΙΚΟ ΣΧΟΛΕΙΟ ΚΡΙΕΖΩΝ</t>
  </si>
  <si>
    <t>ΜΕΙΟΝΟΤΙΚΟ ΔΗΜΟΤΙΚΟ ΣΧΟΛΕΙΟ ΣΙΔΗΡΑΔΩΝ</t>
  </si>
  <si>
    <t>2ο ΔΗΜΟΤΙΚΟ ΣΧΟΛΕΙΟ ΚΑΙΣΑΡΙΑΝΗΣ</t>
  </si>
  <si>
    <t>6ο ΔΗΜΟΤΙΚΟ ΣΧΟΛΕΙΟ ΜΟΣΧΑΤΟΥ</t>
  </si>
  <si>
    <t>5ο ΔΗΜΟΤΙΚΟ ΣΧΟΛΕΙΟ ΑΓΙΩΝ ΑΝΑΡΓΥΡΩΝ</t>
  </si>
  <si>
    <t>6ο ΔΗΜΟΤΙΚΟ ΣΧΟΛΕΙΟ ΑΜΑΡΟΥΣΙΟΥ</t>
  </si>
  <si>
    <t>41ο ΔΗΜΟΤΙΚΟ ΣΧΟΛΕΙΟ ΠΕΙΡΑΙΑ</t>
  </si>
  <si>
    <t>3ο ΟΛΟΗΜΕΡΟ ΔΗΜΟΤΙΚΟ ΣΧΟΛΕΙΟ ΚΟΡΩΠΙΟΥ</t>
  </si>
  <si>
    <t>ΔΗΜΟΤΙΚΟ ΣΧΟΛΕΙΟ ΘΥΑΜΟΥ</t>
  </si>
  <si>
    <t>ΔΗΜΟΤΙΚΟ ΣΧΟΛΕΙΟ ΑΓΙΟΥ ΝΙΚΟΛΑΟΥ ΣΠΑΤΩΝ</t>
  </si>
  <si>
    <t>ΟΛΟΗΜΕΡΟ ΔΗΜΟΤΙΚΟ ΣΧΟΛΕΙΟ ΠΑΝΟΠΟΥΛΟΥ</t>
  </si>
  <si>
    <t>ΔΗΜΟΤΙΚΟ ΣΧΟΛΕΙΟ ΚΑΛΛΙΠΕΥΚΗ</t>
  </si>
  <si>
    <t>ΔΗΜΟΤΙΚΟ ΣΧΟΛΕΙΟ ΑΓ.ΘΕΟΔΩΡΩΝ</t>
  </si>
  <si>
    <t>4ο ΔΗΜΟΤΙΚΟ ΣΧΟΛΕΙΟ ΚΑΛΑΜΑΡΙΑΣ</t>
  </si>
  <si>
    <t>3ο ΔΗΜΟΤΙΚΟ ΣΧΟΛΕΙΟ ΧΑΛΑΣΤΡΑΣ</t>
  </si>
  <si>
    <t>ΟΛΟΗΜΕΡΟ ΔΗΜΟΤΙΚΟ ΣΧΟΛΕΙΟ ΑΓΡΑ</t>
  </si>
  <si>
    <t>6o ΔΗΜΟΤΙΚΟ ΣΧΟΛΕΙΟ ΗΡΑΚΛΕΙΟΥ</t>
  </si>
  <si>
    <t>ΔΗΜΟΤΙΚΟ ΣΧΟΛΕΙΟ ΠΥΛΙΟΥ ΚΩ - ΠΕΛΗΤΩΝ ΠΟΛΙΤΕΙΑ</t>
  </si>
  <si>
    <t>ΔΗΜΟΤΙΚΟ ΣΧΟΛΕΙΟ ΚΡΥΟΝΕΡΙΤΗ</t>
  </si>
  <si>
    <t>ΜΕΙΟΝΟΤΙΚΟ ΔΗΜΟΤΙΚΟ ΣΧΟΛΕΙΟ ΣΚΑΛΩΜΑΤΟΣ</t>
  </si>
  <si>
    <t>2ο ΔΗΜΟΤΙΚΟ ΣΧΟΛΕΙΟ Ν. ΦΙΛΑΔΕΛΦΕΙΑΣ</t>
  </si>
  <si>
    <t>6ο ΔΗΜΟΤΙΚΟ ΣΧΟΛΕΙΟ ΠALAIOY ΦΑΛΗΡΟY</t>
  </si>
  <si>
    <t>5ο ΔΗΜΟΤΙΚΟ ΣΧΟΛΕΙΟ ΑΙΓΑΛΕΩ - ΓΙΑΝΝΗΣ ΡΙΤΣΟΣ</t>
  </si>
  <si>
    <t>6ο ΔΗΜΟΤΙΚΟ ΣΧΟΛΕΙΟ ΒΡΙΛΗΣΣΙΩΝ</t>
  </si>
  <si>
    <t>43ο ΟΛΟΗΜΕΡΟ ΔΗΜΟΤΙΚΟ ΣΧΟΛΕΙΟ ΠΕΙΡΑΙΑ - ΚΩΣΤΗΣ ΠΑΛΑΜΑΣ</t>
  </si>
  <si>
    <t>3ο ΟΛΟΗΜΕΡΟ ΔΗΜΟΤΙΚΟ ΣΧΟΛΕΙΟ ΜΑΡΚΟΠΟΥΛΟΥ</t>
  </si>
  <si>
    <t>ΔΗΜΟΤΙΚΟ ΣΧΟΛΕΙΟ ΘΥΡΡΕΙΟΥ</t>
  </si>
  <si>
    <t>ΔΗΜΟΤΙΚΟ ΣΧΟΛΕΙΟ ΑΙΓΕΙΡΑΣ</t>
  </si>
  <si>
    <t>ΟΛΟΗΜΕΡΟ ΔΗΜΟΤΙΚΟ ΣΧΟΛΕΙΟ ΠΛΑΤΙΑΝΑ</t>
  </si>
  <si>
    <t>ΔΗΜΟΤΙΚΟ ΣΧΟΛΕΙΟ ΚΑΛΟΧΩΡΙ0Υ</t>
  </si>
  <si>
    <t>ΔΗΜΟΤΙΚΟ ΣΧΟΛΕΙΟ ΑΛΟΝΝΗΣΟΥ</t>
  </si>
  <si>
    <t>4ο ΔΗΜΟΤΙΚΟ ΣΧΟΛΕΙΟ ΠΕΡΑΙΑΣ</t>
  </si>
  <si>
    <t>3ο ΔΗΜΟΤΙΚΟ ΣΧΟΛΕΙΟ ΩΡΑΙΟΚΑΣΤΡΟΥ</t>
  </si>
  <si>
    <t>ΟΛΟΗΜΕΡΟ ΔΗΜΟΤΙΚΟ ΣΧΟΛΕΙΟ ΑΘΥΡΩΝ</t>
  </si>
  <si>
    <t>7 /Θ ΔΗΜΟΤΙΚΟ ΣΧΟΛΕΙΟ ΜΟΧΟΥ</t>
  </si>
  <si>
    <t>ΔΗΜΟΤΙΚΟ ΣΧΟΛΕΙΟ ΣΑΛΑΚΟΣ ΡΟΔΟΥ</t>
  </si>
  <si>
    <t>ΔΗΜΟΤΙΚΟ ΣΧΟΛΕΙΟ ΛΙΜΝΗΣ</t>
  </si>
  <si>
    <t>ΜΕΙΟΝΟΤΙΚΟ ΔΗΜΟΤΙΚΟ ΣΧΟΛΕΙΟ ΣΤΥΛΑΡΙΟΥ</t>
  </si>
  <si>
    <t>2ο ΔΗΜΟΤΙΚΟ ΣΧΟΛΕΙΟ ΥΜΗΤΤΟΥ</t>
  </si>
  <si>
    <t>7ο  ΔΗΜΟΤΙΚΟ ΣΧΟΛΕΙΟ ΑΓΙΟΥ ΔΗΜΗΤΡΙΟΥ</t>
  </si>
  <si>
    <t>5ο ΔΗΜΟΤΙΚΟ ΣΧΟΛΕΙΟ ΙΛΙΟΥ</t>
  </si>
  <si>
    <t>6ο ΔΗΜΟΤΙΚΟ ΣΧΟΛΕΙΟ ΗΡΑΚΛΕΙΟΥ ΑΤΤΙΚΗΣ</t>
  </si>
  <si>
    <t>44ο ΔΗΜΟΤΙΚΟ ΣΧΟΛΕΙΟ ΠΕΙΡΑΙΑ</t>
  </si>
  <si>
    <t>3ο ΟΛΟΗΜΕΡΟ ΔΗΜΟΤΙΚΟ ΣΧΟΛΕΙΟ ΠΑΛΛΗΝΗΣ</t>
  </si>
  <si>
    <t>ΔΗΜΟΤΙΚΟ ΣΧΟΛΕΙΟ ΚΑΛΥΒΙΩΝ</t>
  </si>
  <si>
    <t>ΔΗΜΟΤΙΚΟ ΣΧΟΛΕΙΟ ΑΚΤΑΙΟΥ</t>
  </si>
  <si>
    <t>ΟΛΟΗΜΕΡΟ ΔΗΜΟΤΙΚΟ ΣΧΟΛΕΙΟ ΣΑΛΜΩΝΗΣ</t>
  </si>
  <si>
    <t>ΔΗΜΟΤΙΚΟ ΣΧΟΛΕΙΟ ΚΑΡΥΑΣ ΕΛΑΣΣΟΝΑΣ</t>
  </si>
  <si>
    <t>ΔΗΜΟΤΙΚΟ ΣΧΟΛΕΙΟ ΑΜΑΛΙΑΠΟΛΗΣ</t>
  </si>
  <si>
    <t>4ο ΔΗΜΟΤΙΚΟ ΣΧΟΛΕΙΟ ΠΥΛΑΙΑΣ</t>
  </si>
  <si>
    <t>3ο ΔΙΑΠΟΛΙΤΙΣΜΙΚΟ ΔΗΜΟΤΙΚΟ ΣΧΟΛΕΙΟ ΜΕΝΕΜΕΝΗΣ</t>
  </si>
  <si>
    <t>ΟΛΟΗΜΕΡΟ ΔΗΜΟΤΙΚΟ ΣΧΟΛΕΙΟ ΑΡΝΙΣΣΑΣ</t>
  </si>
  <si>
    <t>7/ΘΕΣΙΟ ΔΗΜΟΤΙΚΟ ΣΧΟΛΕΙΟ ΚΟΥΝΑΒΩΝ</t>
  </si>
  <si>
    <t>ΔΗΜΟΤΙΚΟ ΣΧΟΛΕΙΟ ΣΟΡΩΝΗΣ</t>
  </si>
  <si>
    <t>ΔΗΜΟΤΙΚΟ ΣΧΟΛΕΙΟ ΛΟΥΤΡΩΝ ΑΙΔΗΨΟΥ</t>
  </si>
  <si>
    <t>ΜΕΙΟΝΟΤΙΚΟ ΔΗΜΟΤΙΚΟ ΣΧΟΛΕΙΟ ΤΥΧΗΡΟΥ</t>
  </si>
  <si>
    <t>2ο ΕΙΔΙΚΟ ΔΗΜΟΤΙΚΟ ΣΧΟΛΕΙΟ ΕΛΕΠΑΠ</t>
  </si>
  <si>
    <t>7ο  ΔΗΜΟΤΙΚΟ ΣΧΟΛΕΙΟ ΑΛΙΜΟΥ - ΜΕΓΑΣ ΑΛΕΞΑΝΔΡΟΣ</t>
  </si>
  <si>
    <t>5ο ΔΗΜΟΤΙΚΟ ΣΧΟΛΕΙΟ ΚΑΜΑΤΕΡΟY</t>
  </si>
  <si>
    <t>6ο ΔΗΜΟΤΙΚΟ ΣΧΟΛΕΙΟ ΚΗΦΙΣΙΑΣ - ΠΗΝΕΛΟΠΗ ΔΕΛΤΑ</t>
  </si>
  <si>
    <t>46ο ΔΗΜΟΤΙΚΟ ΣΧΟΛΕΙΟ ΠΕΙΡΑΙΑ</t>
  </si>
  <si>
    <t>3ο ΟΛΟΗΜΕΡΟ ΔΗΜΟΤΙΚΟ ΣΧΟΛΕΙΟ ΡΑΦΗΝΑΣ - ΧΡΥΣΟΣΤΟΜΟΣ ΣΜΥΡΝΗΣ</t>
  </si>
  <si>
    <t>ΔΗΜΟΤΙΚΟ ΣΧΟΛΕΙΟ ΚΑΜΑΡΟΥΛΑΣ</t>
  </si>
  <si>
    <t>ΔΗΜΟΤΙΚΟ ΣΧΟΛΕΙΟ ΑΝΩ ΑΛΙΣΣΟΥ</t>
  </si>
  <si>
    <t>ΟΛΟΗΜΕΡΟ ΔΗΜΟΤΙΚΟ ΣΧΟΛΕΙΟ ΣΙΜΟΠΟΥΛΟΥ</t>
  </si>
  <si>
    <t>ΔΗΜΟΤΙΚΟ ΣΧΟΛΕΙΟ ΚΟΙΛΑΔΑ ΛΑΡΙΣΑΣ</t>
  </si>
  <si>
    <t>ΔΗΜΟΤΙΚΟ ΣΧΟΛΕΙΟ ΑΝΑΒΡΑΣ</t>
  </si>
  <si>
    <t>4ο ΕΙΔΙΚΟ ΔΗΜΟΤΙΚΟ ΣΧΟΛΕΙΟ ΘΕΣΣΑΛΟΝΙΚΗΣ</t>
  </si>
  <si>
    <t>3ο ΕΙΔΙΚΟ ΔΗΜΟΤΙΚΟ ΣΧΟΛΕΙΟ ΕΥΟΣΜΟΣ ΘΕΣΣΑΛΟΝΙΚΗΣ</t>
  </si>
  <si>
    <t>ΟΛΟΗΜΕΡΟ ΔΗΜΟΤΙΚΟ ΣΧΟΛΕΙΟ ΑΣΠΡΟΥ</t>
  </si>
  <si>
    <t>7ο ΟΛΟΗΜΕΡΟ ΔΗΜΟΤΙΚΟ ΣΧΟΛΕΙΟ ΗΡΑΚΛΕΙΟΥ - ΕΛΛΗ ΑΛΕΞΙΟΥ</t>
  </si>
  <si>
    <t>ΔΗΜΟΤΙΚΟ ΣΧΟΛΕΙΟ ΤΕΛΕΝΔΟΥ</t>
  </si>
  <si>
    <t>ΔΗΜΟΤΙΚΟ ΣΧΟΛΕΙΟ ΜΑΚΡΥΚΑΠΑΣ</t>
  </si>
  <si>
    <t>ΜΕΙΟΝΟΤΙΚΟ ΔΗΜΟΤΙΚΟ ΣΧΟΛΕΙΟ ΦΙΛΛΥΡΑΣ</t>
  </si>
  <si>
    <t>2ο ΟΛΟΗΜΕΡΟ ΔΗΜΟΤΙΚΟ ΣΧΟΛΕΙΟ ΑΘΗΝΩΝ</t>
  </si>
  <si>
    <t>7ο ΔΗΜΟΤΙΚΟ ΣΧΟΛΕΙΟ ΑΡΓΥΡΟΥΠΟΛΗΣ</t>
  </si>
  <si>
    <t>5ο ΔΗΜΟΤΙΚΟ ΣΧΟΛΕΙΟ ΠΕΡΙΣΤΕΡΙΟΥ</t>
  </si>
  <si>
    <t>6ο ΔΗΜΟΤΙΚΟ ΣΧΟΛΕΙΟ ΜΕΤΑΜΟΡΦΩΣΗΣ</t>
  </si>
  <si>
    <t>47ο ΟΛΟΗΜΕΡΟ ΔΗΜΟΤΙΚΟ ΣΧΟΛΕΙΟ ΠΕΙΡΑΙΑ</t>
  </si>
  <si>
    <t>3ο ΟΛΟΗΜΕΡΟ ΔΗΜΟΤΙΚΟ ΣΧΟΛΕΙΟ ΣΠΑΤΩΝ</t>
  </si>
  <si>
    <t>ΔΗΜΟΤΙΚΟ ΣΧΟΛΕΙΟ ΚΑΝΔΗΛΑΣ</t>
  </si>
  <si>
    <t>ΔΗΜΟΤΙΚΟ ΣΧΟΛΕΙΟ ΑΝΩ ΚΑΣΤΡΙΤΣΙΟΥ</t>
  </si>
  <si>
    <t>ΟΛΟΗΜΕΡΟ ΔΗΜΟΤΙΚΟ ΣΧΟΛΕΙΟ ΧΕΙΜΑΔΙΟ</t>
  </si>
  <si>
    <t>ΔΗΜΟΤΙΚΟ ΣΧΟΛΕΙΟ ΛΟΥΤΡΟ ΕΛΑΣΣΟΝΑΣ</t>
  </si>
  <si>
    <t>ΔΗΜΟΤΙΚΟ ΣΧΟΛΕΙΟ ΑΡΓΑΛΑΣΤΗΣ</t>
  </si>
  <si>
    <t>50ο ΔΗΜΟΤΙΚΟ ΣΧΟΛΕΙΟ ΘΕΣΣΑΛΟΝΙΚΗΣ</t>
  </si>
  <si>
    <t>3ο ΟΛΟΗΜΕΡΟ ΔΗΜΟΤΙΚΟ ΣΧΟΛΕΙΟ ΑΜΠΕΛΟΚΗΠΩΝ</t>
  </si>
  <si>
    <t>ΟΛΟΗΜΕΡΟ ΔΗΜΟΤΙΚΟ ΣΧΟΛΕΙΟ ΑΧΛΑΔΟΧΩΡΙΟΥ</t>
  </si>
  <si>
    <t>8/ΘΕΣΙΟ ΔΗΜΟΤΙΚΟ ΣΧΟΛΕΙΟ ΠΥΡΓΟΥ ΑΣΤΕΡΟΥΣΙΩΝ</t>
  </si>
  <si>
    <t>ΔΗΜΟΤΙΚΟ ΣΧΟΛΕΙΟ ΤΗΛΟΣ</t>
  </si>
  <si>
    <t>ΔΗΜΟΤΙΚΟ ΣΧΟΛΕΙΟ ΜΑΛΑΚΩΝΤΑ ΕΡΕΤΡΙΑΣ</t>
  </si>
  <si>
    <t>ΜΕΙΟΝΟΤΙΚΟ ΔΗΜΟΤΙΚΟ ΣΧΟΛΕΙΟ ΦΥΛΑΚΑ</t>
  </si>
  <si>
    <t>3/ΘΕΣΙΟ ΠΕΙΡΑΜΑΤΙΚΟ ΔΗΜΟΤΙΚΟ ΣΧΟΛΕΙΟ ΠΑΝΕΠΙΣΤΗΜΙΟΥ ΑΘΗΝΩΝ (ΜΑΡΑΣΛΕΙΟ)</t>
  </si>
  <si>
    <t>7ο ΔΗΜΟΤΙΚΟ ΣΧΟΛΕΙΟ ΝΕΑΣ ΣΜΥΡΝΗΣ</t>
  </si>
  <si>
    <t>5ο ΔΗΜΟΤΙΚΟ ΣΧΟΛΕΙΟ ΠΕΤΡΟΥΠΟΛΗΣ</t>
  </si>
  <si>
    <t>6ο ΔΗΜΟΤΙΚΟ ΣΧΟΛΕΙΟ ΝΕΑΣ ΙΩΝΙΑΣ ΑΤΤΙΚΗΣ</t>
  </si>
  <si>
    <t>4o ΔΗΜΟΤΙΚΟ ΣΧΟΛΕΙΟ ΝΙΚΑΙΑΣ</t>
  </si>
  <si>
    <t>4ο ΔΗΜΟΤΙΚΟ ΣΧΟΛΕΙΟ ΚΑΛΥΒΙΩΝ</t>
  </si>
  <si>
    <t>ΔΗΜΟΤΙΚΟ ΣΧΟΛΕΙΟ ΚΑΡΑΪΣΚΑΚΗ - ΔΗΜΗΤΡΟΥΚΕΙΟ</t>
  </si>
  <si>
    <t>ΔΗΜΟΤΙΚΟ ΣΧΟΛΕΙΟ ΑΠΙΔΕΩΝΑ</t>
  </si>
  <si>
    <t>ΟΛΟΗΜΕΡΟ ΔΗΜΟΤΙΚΟ ΣΧΟΛΕΙΟ ΧΕΛΙΔΟΝΙΟΥ</t>
  </si>
  <si>
    <t>ΔΗΜΟΤΙΚΟ ΣΧΟΛΕΙΟ ΛΥΚΟΥΔΙΟΥ</t>
  </si>
  <si>
    <t>ΔΗΜΟΤΙΚΟ ΣΧΟΛΕΙΟ ΑΦΕΤΩΝ</t>
  </si>
  <si>
    <t>51ο ΔΗΜΟΤΙΚΟ ΣΧΟΛΕΙΟ ΘΕΣΣΑΛΟΝΙΚΗΣ</t>
  </si>
  <si>
    <t>3ο ΟΛΟΗΜΕΡΟ ΔΗΜΟΤΙΚΟ ΣΧΟΛΕΙΟ ΕΥΚΑΡΠΙΑΣ</t>
  </si>
  <si>
    <t>ΟΛΟΗΜΕΡΟ ΔΗΜΟΤΙΚΟ ΣΧΟΛΕΙΟ ΓΑΡΕΦΕΙΟΥ - ΓΑΡΕΦΕΙΟ</t>
  </si>
  <si>
    <t>8ο ΟΛΟΗΜΕΡΟ ΔΗΜΟΤΙΚΟ ΣΧΟΛΕΙΟ ΗΡΑΚΛΕΙΟΥ</t>
  </si>
  <si>
    <t>ΔΗΜΟΤΙΚΟ ΣΧΟΛΕΙΟ ΦΑΝΩΝ ΡΟΔΟΥ - ΦΑΝΑΙΟ</t>
  </si>
  <si>
    <t>ΔΗΜΟΤΙΚΟ ΣΧΟΛΕΙΟ ΜΑΡΜΑΡΙΟΥ</t>
  </si>
  <si>
    <t>ΜΕΙΟΝΟΤΙΚΟ ΔΗΜΟΤΙΚΟ ΣΧΟΛΕΙΟ ΦΩΛΕΑΣ</t>
  </si>
  <si>
    <t>30ο ΔΗΜΟΤΙΚΟ ΣΧΟΛΕΙΟ ΑΘΗΝΩΝ</t>
  </si>
  <si>
    <t>7ο ΟΛΟΗΜΕΡΟ ΔΗΜΟΤΙΚΟ ΣΧΟΛΕΙΟ ΓΛΥΦΑΔΑΣ</t>
  </si>
  <si>
    <t>5ο ΔΗΜΟΤΙΚΟ ΣΧΟΛΕΙΟ ΧΑΪΔΑΡΙΟΥ- ΟΔ. ΕΛΥΤΗΣ</t>
  </si>
  <si>
    <t>6ο ΔΗΜΟΤΙΚΟ ΣΧΟΛΕΙΟ ΧΑΛΑΝΔΡΙΟΥ</t>
  </si>
  <si>
    <t>4ο ΔΗΜΟΤΙΚΟ ΣΧΟΛΕΙΟ ΔΡΑΠΕΤΣΩΝΑΣ</t>
  </si>
  <si>
    <t>4ο ΔΗΜΟΤΙΚΟ ΣΧΟΛΕΙΟ ΚΕΡΑΤΕΑΣ</t>
  </si>
  <si>
    <t>ΔΗΜΟΤΙΚΟ ΣΧΟΛΕΙΟ ΚΑΣΤΡΑΚΙΟΥ ΑΓΡΙΝΙΟΥ</t>
  </si>
  <si>
    <t>ΔΗΜΟΤΙΚΟ ΣΧΟΛΕΙΟ ΑΡΑΧΩΒΙΤΙΚΩΝ</t>
  </si>
  <si>
    <t>ΟΛΟΗΜΕΡΟ ΕΙΔΙΚΟ ΔΗΜΟΤΙΚΟ ΣΧΟΛΕΙΟ ΑΜΑΛΙΑΔΑ</t>
  </si>
  <si>
    <t>ΔΗΜΟΤΙΚΟ ΣΧΟΛΕΙΟ ΜΑΚΡΥΧΩΡΙΟΥ ΛΑΡΙΣΑΣ</t>
  </si>
  <si>
    <t>ΔΗΜΟΤΙΚΟ ΣΧΟΛΕΙΟ ΑΧΙΛΛΕΙΟΥ</t>
  </si>
  <si>
    <t>53ο ΔΗΜΟΤΙΚΟ ΣΧΟΛΕΙΟ ΘΕΣΣΑΛΟΝΙΚΗΣ</t>
  </si>
  <si>
    <t>3ο ΟΛΟΗΜΕΡΟ ΔΗΜΟΤΙΚΟ ΣΧΟΛΕΙΟ ΚΟΥΦΑΛΙΩΝ</t>
  </si>
  <si>
    <t>ΟΛΟΗΜΕΡΟ ΔΗΜΟΤΙΚΟ ΣΧΟΛΕΙΟ ΔΑΦΝΗΣ</t>
  </si>
  <si>
    <t>9ο ΔΗΜΟΤΙΚΟ ΣΧΟΛΕΙΟ ΗΡΑΚΛΕΙΟΥ ΚΡΗΤΗΣ</t>
  </si>
  <si>
    <t>ΔΗΜΟΤΙΚΟ ΣΧΟΛΕΙΟ ΧΑΛΚΗΣ</t>
  </si>
  <si>
    <t>ΔΗΜΟΤΙΚΟ ΣΧΟΛΕΙΟ ΜΕΤΟΧΙΟΥ ΔΙΡΦΥΟΣ</t>
  </si>
  <si>
    <t>ΜΕΙΟΝΟΤΙΚΟ ΔΗΜΟΤΙΚΟ ΣΧΟΛΕΙΟ ΧΛΟΗΣ</t>
  </si>
  <si>
    <t>31ο ΔΗΜΟΤΙΚΟ ΣΧΟΛΕΙΟ ΑΘΗΝΑΣ</t>
  </si>
  <si>
    <t>7ο ΟΛΟΗΜΕΡΟ ΔΗΜΟΤΙΚΟ ΣΧΟΛΕΙΟ Π.ΦΑΛΗΡΟ</t>
  </si>
  <si>
    <t>6ο ΔΗΜΟΤΙΚΟ ΣΧΟΛΕΙΟ ΑΓΙΑΣ ΒΑΡΒΑΡΑΣ</t>
  </si>
  <si>
    <t>7ο ΔΗΜΟΤΙΚΟ ΣΧΟΛΕΙΟ ΑΓΙΑ ΠΑΡΑΣΚΕΥΗ</t>
  </si>
  <si>
    <t>4ο ΔΗΜΟΤΙΚΟ ΣΧΟΛΕΙΟ ΚΟΡΥΔΑΛΛΟΥ</t>
  </si>
  <si>
    <t>4ο ΔΗΜΟΤΙΚΟ ΣΧΟΛΕΙΟ ΠΑΛΛΗΝΗΣ</t>
  </si>
  <si>
    <t>ΔΗΜΟΤΙΚΟ ΣΧΟΛΕΙΟ ΚΑΤΟΥΝΑΣ</t>
  </si>
  <si>
    <t>ΔΗΜΟΤΙΚΟ ΣΧΟΛΕΙΟ ΑΡΛΑΣ</t>
  </si>
  <si>
    <t>ΟΛΟΗΜΕΡΟ ΕΙΔΙΚΟ ΔΗΜΟΤΙΚΟ ΣΧΟΛΕΙΟ ΚΡΕΣΤΕΝΑ</t>
  </si>
  <si>
    <t>ΔΗΜΟΤΙΚΟ ΣΧΟΛΕΙΟ ΜΕΓΑΛΟ ΜΟΝΑΣΤΗΡΙ</t>
  </si>
  <si>
    <t>ΔΗΜΟΤΙΚΟ ΣΧΟΛΕΙΟ ΒΡΥΝΑΙΝΑΣ</t>
  </si>
  <si>
    <t>54ο ΔΗΜΟΤΙΚΟ ΣΧΟΛΕΙΟ ΘΕΣΣΑΛΟΝΙΚΗΣ</t>
  </si>
  <si>
    <t>3ο ΟΛΟΗΜΕΡΟ ΔΗΜΟΤΙΚΟ ΣΧΟΛΕΙΟ ΝΕΑΠΟΛΗΣ</t>
  </si>
  <si>
    <t>ΟΛΟΗΜΕΡΟ ΔΗΜΟΤΙΚΟ ΣΧΟΛΕΙΟ ΔΩΡΟΘΕΑ</t>
  </si>
  <si>
    <t>ΔΗΜΟΤΙΚΟ ΣΧΟΛΕΙΟ ΑΓΙΑ ΒΑΡΒΑΡΑΣ</t>
  </si>
  <si>
    <t>ΔΗΜΟΤΙΚΟ ΣΧΟΛΕΙΟ ΨΙΝΘΟΥ ΡΟΔΟΥ - ΣΙΒΥΝΘΕΙΟ Δ.ΣΧΟΛΕΙΟ ΨΙΝΘΟΥ</t>
  </si>
  <si>
    <t>ΔΗΜΟΤΙΚΟ ΣΧΟΛΕΙΟ ΜΙΣΤΡΟΥ</t>
  </si>
  <si>
    <t>32ο ΔΗΜΟΤΙΚΟ ΣΧΟΛΕΙΟ ΑΘΗΝΩΝ</t>
  </si>
  <si>
    <t>8ο  ΔΗΜΟΤΙΚΟ ΣΧΟΛΕΙΟ ΑΡΓΥΡΟΥΠΟΛΗΣ</t>
  </si>
  <si>
    <t>6ο ΔΗΜΟΤΙΚΟ ΣΧΟΛΕΙΟ ΑΓΙΩΝ ΑΝΑΡΓΥΡΩΝ</t>
  </si>
  <si>
    <t>7ο ΔΗΜΟΤΙΚΟ ΣΧΟΛΕΙΟ ΑΜΑΡΟΥΣΙΟΥ</t>
  </si>
  <si>
    <t>4ο ΔΗΜΟΤΙΚΟ ΣΧΟΛΕΙΟ ΣΑΛΑΜΙΝΑΣ</t>
  </si>
  <si>
    <t>4ο ΔΗΜΟΤΙΚΟ ΣΧΟΛΕΙΟ ΡΑΦΗΝΑΣ</t>
  </si>
  <si>
    <t>ΔΗΜΟΤΙΚΟ ΣΧΟΛΕΙΟ ΚΑΤΩ ΖΕΥΓΑΡΑΚΙΟΥ</t>
  </si>
  <si>
    <t>ΔΗΜΟΤΙΚΟ ΣΧΟΛΕΙΟ ΒΕΛΙΤΣΩΝ</t>
  </si>
  <si>
    <t>ΟΛΟΗΜΕΡΟ ΕΙΔΙΚΟ ΔΗΜΟΤΙΚΟ ΣΧΟΛΕΙΟ ΠΥΡΓΟΣ</t>
  </si>
  <si>
    <t>ΔΗΜΟΤΙΚΟ ΣΧΟΛΕΙΟ ΝΙΚΑΙΑΣ</t>
  </si>
  <si>
    <t>ΔΗΜΟΤΙΚΟ ΣΧΟΛΕΙΟ ΕΥΞΕΙΝΟΥΠΟΛΗΣ</t>
  </si>
  <si>
    <t>55ο ΔΗΜΟΤΙΚΟ ΣΧΟΛΕΙΟ ΘΕΣΣΑΛΟΝΙΚΗΣ</t>
  </si>
  <si>
    <t>3ο ΟΛΟΗΜΕΡΟ ΔΗΜΟΤΙΚΟ ΣΧΟΛΕΙΟ ΣΙΝΔΟΥ</t>
  </si>
  <si>
    <t>ΟΛΟΗΜΕΡΟ ΔΗΜΟΤΙΚΟ ΣΧΟΛΕΙΟ ΕΣΩΒΑΛΤΩΝ</t>
  </si>
  <si>
    <t>ΔΗΜΟΤΙΚΟ ΣΧΟΛΕΙΟ ΑΓΙΑΣ ΠΕΛΑΓΙΑΣ</t>
  </si>
  <si>
    <t>ΕΙΔΙΚΟ ΔΗΜΟΤΙΚΟ ΣΧΟΛΕΙΟ ΚΑΡΠΑΘΟΥ</t>
  </si>
  <si>
    <t>ΔΗΜΟΤΙΚΟ ΣΧΟΛΕΙΟ ΜΥΤΙΚΑ ΧΑΛΚΙΔΑΣ</t>
  </si>
  <si>
    <t>33ο ΔΗΜΟΤΙΚΟ ΣΧΟΛΕΙΟ ΑΘΗΝΩΝ</t>
  </si>
  <si>
    <t>8ο  ΔΗΜΟΤΙΚΟ ΣΧΟΛΕΙΟ ΠΑΛΑΙΟΥ ΦΑΛΗΡΟΥ</t>
  </si>
  <si>
    <t>6ο ΔΗΜΟΤΙΚΟ ΣΧΟΛΕΙΟ ΑΙΓΑΛΕΩ - ΚΩΝΣΤΑΝΤΙΝΟΣ ΚΑΒΑΦΗΣ</t>
  </si>
  <si>
    <t>7ο ΔΗΜΟΤΙΚΟ ΣΧΟΛΕΙΟ ΗΡΑΚΛΕΙΟΥ ΑΤΤΙΚΗΣ</t>
  </si>
  <si>
    <t>4ο ΟΛΟΗΜΕΡΟ ΔΗΜΟΤΙΚΟ ΣΧΟΛΕΙΟ ΑΓΙΟΥ ΙΩΑΝΝΗ ΡΕΝΤΗ</t>
  </si>
  <si>
    <t>4ο ΟΛΟΗΜΕΡΟ ΔΗΜΟΤΙΚΟ ΣΧΟΛΕΙΟ ΑΡΤΕΜΙΔΟΣ</t>
  </si>
  <si>
    <t>ΔΗΜΟΤΙΚΟ ΣΧΟΛΕΙΟ ΚΑΤΩ ΜΑΚΡΥΝΟΥΣ</t>
  </si>
  <si>
    <t>ΔΗΜΟΤΙΚΟ ΣΧΟΛΕΙΟ ΒΛΑΣΙΑΣ</t>
  </si>
  <si>
    <t>ΔΗΜΟΤΙΚΟ ΣΧΟΛΕΙΟ ΠΥΡΓΕΤΟΥ</t>
  </si>
  <si>
    <t>ΔΗΜΟΤΙΚΟ ΣΧΟΛΕΙΟ ΙΩΛΚΟΥ</t>
  </si>
  <si>
    <t>59ο ΔΗΜΟΤΙΚΟ ΣΧΟΛΕΙΟ ΘΕΣΣΑΛΟΝΙΚΗΣ</t>
  </si>
  <si>
    <t>3ο ΠΕΙΡΑΜΑΤΙΚΟ ΔΗΜΟΤΙΚΟ ΣΧΟΛΕΙΟ (ΜΗ ΕΝΤΑΓΜΕΝΟ ΣΤΟ ΠΑΝΕΠΙΣΤΗΜΙΟ) ΕΥΟΣΜΟΥ</t>
  </si>
  <si>
    <t>ΟΛΟΗΜΕΡΟ ΔΗΜΟΤΙΚΟ ΣΧΟΛΕΙΟ ΙΔΑΣ</t>
  </si>
  <si>
    <t>ΔΗΜΟΤΙΚΟ ΣΧΟΛΕΙΟ ΑΓΙΟΥ ΘΩΜΑ</t>
  </si>
  <si>
    <t>ΕΙΔΙΚΟ ΔΗΜΟΤΙΚΟ ΣΧΟΛΕΙΟ ΛΙΝΔΟΥ</t>
  </si>
  <si>
    <t>ΔΗΜΟΤΙΚΟ ΣΧΟΛΕΙΟ ΝΕΑΣ ΛΑΜΨΑΚΟΥ</t>
  </si>
  <si>
    <t>34ο ΟΛΟΗΜΕΡΟ ΔΗΜΟΤΙΚΟ ΣΧΟΛΕΙΟ ΑΘΗΝΩΝ</t>
  </si>
  <si>
    <t>8ο ΔΗΜΟΤΙΚΟ ΣΧΟΛΕΙΟ ΑΓΙΟΥ ΔΗΜΗΤΡΙΟΥ</t>
  </si>
  <si>
    <t>6ο ΔΗΜΟΤΙΚΟ ΣΧΟΛΕΙΟ ΙΛΙΟΥ</t>
  </si>
  <si>
    <t>7ο ΔΗΜΟΤΙΚΟ ΣΧΟΛΕΙΟ ΝΕΑΣ ΙΩΝΙΑΣ</t>
  </si>
  <si>
    <t>4ο ΟΛΟΗΜΕΡΟ ΔΗΜΟΤΙΚΟ ΣΧΟΛΕΙΟ ΚΕΡΑΤΣΙΝΙΟΥ</t>
  </si>
  <si>
    <t>4ο ΟΛΟΗΜΕΡΟ ΔΗΜΟΤΙΚΟ ΣΧΟΛΕΙΟ ΑΧΑΡΝΩΝ</t>
  </si>
  <si>
    <t>ΔΗΜΟΤΙΚΟ ΣΧΟΛΕΙΟ ΚΕΧΡΙΝΙΑΣ</t>
  </si>
  <si>
    <t>ΔΗΜΟΤΙΚΟ ΣΧΟΛΕΙΟ ΔΑΦΝΗΣ ΚΑΛΑΒΡΥΤΩΝ ΑΧΑΪΑΣ</t>
  </si>
  <si>
    <t>ΔΗΜΟΤΙΚΟ ΣΧΟΛΕΙΟ ΡΟΔΙΑ</t>
  </si>
  <si>
    <t>ΔΗΜΟΤΙΚΟ ΣΧΟΛΕΙΟ ΚΑΣΣΑΒΕΤΕΙΑΣ</t>
  </si>
  <si>
    <t>5ο ΔΗΜΟΤΙΚΟ ΣΧΟΛΕΙΟ ΘΕΣΣΑΛΟΝΙΚΗΣ</t>
  </si>
  <si>
    <t>4ο  ΔΗΜΟΤΙΚΟ ΣΧΟΛΕΙΟ ΑΜΠΕΛΟΚΗΠΩΝ</t>
  </si>
  <si>
    <t>ΟΛΟΗΜΕΡΟ ΔΗΜΟΤΙΚΟ ΣΧΟΛΕΙΟ ΚΑΛΥΒΙΩΝ</t>
  </si>
  <si>
    <t>ΔΗΜΟΤΙΚΟ ΣΧΟΛΕΙΟ ΑΓΙΟΥ ΜΥΡΩΝΑ</t>
  </si>
  <si>
    <t>ΕΙΔΙΚΟ ΔΗΜΟΤΙΚΟ ΣΧΟΛΕΙΟ ΡΟΔΟΥ - ΚΩΦΩΝ ΒΑΡΗΚΟΩΝ</t>
  </si>
  <si>
    <t>ΔΗΜΟΤΙΚΟ ΣΧΟΛΕΙΟ ΝΕΟΧΩΡΙΟΥ ΕΥΒΟΙΑΣ</t>
  </si>
  <si>
    <t>35ο ΔΗΜΟΤΙΚΟ ΣΧΟΛΕΙΟ ΑΘΗΝΩΝ</t>
  </si>
  <si>
    <t>8ο ΔΗΜΟΤΙΚΟ ΣΧΟΛΕΙΟ ΓΛΥΦΑΔΑΣ</t>
  </si>
  <si>
    <t>6ο ΔΗΜΟΤΙΚΟ ΣΧΟΛΕΙΟ ΚΑΜΑΤΕΡΟΥ</t>
  </si>
  <si>
    <t>7ο ΔΗΜΟΤΙΚΟ ΣΧΟΛΕΙΟ ΧΑΛΑΝΔΡΙΟΥ</t>
  </si>
  <si>
    <t>4ο ΟΛΟΗΜΕΡΟ ΔΗΜΟΤΙΚΟ ΣΧΟΛΕΙΟ ΠΕΡΑΜΑΤΟΣ</t>
  </si>
  <si>
    <t>4ο ΟΛΟΗΜΕΡΟ ΔΗΜΟΤΙΚΟ ΣΧΟΛΕΙΟ ΒΟΥΛΑΣ</t>
  </si>
  <si>
    <t>ΔΗΜΟΤΙΚΟ ΣΧΟΛΕΙΟ ΚΟΜΠΩΤΗΣ</t>
  </si>
  <si>
    <t>ΔΗΜΟΤΙΚΟ ΣΧΟΛΕΙΟ ΔΕΜΕΝΙΚΩΝ</t>
  </si>
  <si>
    <t>ΔΗΜΟΤΙΚΟ ΣΧΟΛΕΙΟ ΣΑΡΑΝΤΑΠΟΡΟΥ</t>
  </si>
  <si>
    <t>ΔΗΜΟΤΙΚΟ ΣΧΟΛΕΙΟ ΚΕΡΑΜΙΔΙΟΥ</t>
  </si>
  <si>
    <t>5ο ΔΗΜΟΤΙΚΟ ΣΧΟΛΕΙΟ ΚΑΛΑΜΑΡΙΑΣ</t>
  </si>
  <si>
    <t>4ο  ΔΗΜΟΤΙΚΟ ΣΧΟΛΕΙΟ ΠΕΥΚΩΝ</t>
  </si>
  <si>
    <t>ΟΛΟΗΜΕΡΟ ΔΗΜΟΤΙΚΟ ΣΧΟΛΕΙΟ ΚΩΝΣΤΑΝΤΙΑΣ</t>
  </si>
  <si>
    <t>ΔΗΜΟΤΙΚΟ ΣΧΟΛΕΙΟ ΑΓΙΟΥ ΣΥΛΛΑ</t>
  </si>
  <si>
    <t>ΕΙΔΙΚΟ ΠΕΙΡΑΜΑΤΙΚΟ ΔΗΜΟΤΙΚΟ ΣΧΟΛΕΙΟ ΡΟΔΟΣ (ΕΝΤΑΓΜΕΝΟ ΣΤΟ ΠΑΝ. ΑΙΓΑΙΟΥ)</t>
  </si>
  <si>
    <t>ΔΗΜΟΤΙΚΟ ΣΧΟΛΕΙΟ ΝΕΡΟΤΡΙΒΙΑΣ</t>
  </si>
  <si>
    <t>36ο ΔΗΜΟΤΙΚΟ ΣΧΟΛΕΙΟ ΑΘΗΝΩΝ</t>
  </si>
  <si>
    <t>8ο ΔΗΜΟΤΙΚΟ ΣΧΟΛΕΙΟ ΚΑΛΛΙΘΕΑΣ</t>
  </si>
  <si>
    <t>6ο ΔΗΜΟΤΙΚΟ ΣΧΟΛΕΙΟ ΠΕΡΙΣΤΕΡΙΟΥ</t>
  </si>
  <si>
    <t>7ο ΟΛΟΗΜΕΡΟ ΔΗΜΟΤΙΚΟ ΣΧΟΛΕΙΟ ΚΗΦΙΣΙΑ - Δ.Σ.ΚΗΦΙΣΙΑΣ-ΟΔΥΣΣΕΑΣ ΕΛΥΤΗΣ</t>
  </si>
  <si>
    <t>50ο ΟΛΟΗΜΕΡΟ ΔΗΜΟΤΙΚΟ ΣΧΟΛΕΙΟ ΠΕΙΡΑΙΑ</t>
  </si>
  <si>
    <t>4ο ΟΛΟΗΜΕΡΟ ΔΗΜΟΤΙΚΟ ΣΧΟΛΕΙΟ ΓΕΡΑΚΑ</t>
  </si>
  <si>
    <t>ΔΗΜΟΤΙΚΟ ΣΧΟΛΕΙΟ ΚΥΠΑΡΙΣΣΟΥ ΑΙΤΩΛΟΑΚΑΡΝΑΝΙΑΣ</t>
  </si>
  <si>
    <t>ΔΗΜΟΤΙΚΟ ΣΧΟΛΕΙΟ ΔΙΑΚΟΠΤΟΥ</t>
  </si>
  <si>
    <t>ΔΗΜΟΤΙΚΟ ΣΧΟΛΕΙΟ ΣΤΑΥΡΟΥ ΓΗΓΕΝΩΝ</t>
  </si>
  <si>
    <t>ΔΗΜΟΤΙΚΟ ΣΧΟΛΕΙΟ ΜΟΥΡΕΣΙΟΥ-ΞΟΡΙΧΤΙΟΥ-ΤΣΑΓΚΑΡΑΔΑΣ "ΝΑΝΟΠΟΥΛΕΙΟ"</t>
  </si>
  <si>
    <t>5ο ΔΗΜΟΤΙΚΟ ΣΧΟΛΕΙΟ ΠΕΡΑΙΑΣ</t>
  </si>
  <si>
    <t>4ο  ΔΗΜΟΤΙΚΟ ΣΧΟΛΕΙΟ ΣΤΑΥΡΟΥΠΟΛΗΣ</t>
  </si>
  <si>
    <t>ΟΛΟΗΜΕΡΟ ΔΗΜΟΤΙΚΟ ΣΧΟΛΕΙΟ ΛΑΚΚΑΣ</t>
  </si>
  <si>
    <t>ΔΗΜΟΤΙΚΟ ΣΧΟΛΕΙΟ ΑΓΙΩΝ ΠΑΡΑΣΚΙΩΝ</t>
  </si>
  <si>
    <t>ΟΛΟΗΜΕΡΟ ΔΗΜΟΤΙΚΟ ΣΧΟΛΕΙΟ ΓΕΝΝΑΔΙ ΡΟΔΟΥ</t>
  </si>
  <si>
    <t>ΔΗΜΟΤΙΚΟ ΣΧΟΛΕΙΟ ΝΕΩΝ ΣΤΥΡΩΝ</t>
  </si>
  <si>
    <t>38ο ΟΛΟΗΜΕΡΟ ΔΗΜΟΤΙΚΟ ΣΧΟΛΕΙΟ ΑΘΗΝΩΝ</t>
  </si>
  <si>
    <t>9ο ΔΗΜΟΤΙΚΟ ΣΧΟΛΕΙΟ ΑΛΙΜΟΣ</t>
  </si>
  <si>
    <t>6ο ΔΗΜΟΤΙΚΟ ΣΧΟΛΕΙΟ ΠΕΤΡΟΥΠΟΛΗΣ</t>
  </si>
  <si>
    <t>7ο ΟΛΟΗΜΕΡΟ ΔΗΜΟΤΙΚΟ ΣΧΟΛΕΙΟ ΜΕΤΑΜΟΡΦΩΣΗΣ</t>
  </si>
  <si>
    <t>53ο ΔΗΜΟΤΙΚΟ ΣΧΟΛΕΙΟ ΠΕΙΡΑΙΑ</t>
  </si>
  <si>
    <t>4ο ΟΛΟΗΜΕΡΟ ΔΗΜΟΤΙΚΟ ΣΧΟΛΕΙΟ ΚΟΡΩΠΙΟΥ - ΑΝΔΡΕΑΣ ΚΑΛΒΟΣ</t>
  </si>
  <si>
    <t>ΔΗΜΟΤΙΚΟ ΣΧΟΛΕΙΟ ΛΕΠΕΝΟΥΣ</t>
  </si>
  <si>
    <t>ΔΗΜΟΤΙΚΟ ΣΧΟΛΕΙΟ ΔΡΕΠΑΝΟΥ</t>
  </si>
  <si>
    <t>ΔΗΜΟΤΙΚΟ ΣΧΟΛΕΙΟ ΣΤΟΜΙΟ ΛΑΡΙΣΑΣ</t>
  </si>
  <si>
    <t>ΔΗΜΟΤΙΚΟ ΣΧΟΛΕΙΟ ΠΛΑΤΑΝΟΥ ΜΑΓΝΗΣΙΑΣ</t>
  </si>
  <si>
    <t>61ο ΔΗΜΟΤΙΚΟ ΣΧΟΛΕΙΟ ΘΕΣΣΑΛΟΝΙΚΗΣ</t>
  </si>
  <si>
    <t>4ο ΔΗΜΟΤΙΚΟ ΣΧΟΛΕΙΟ ΕΛΕΥΘΕΡΙΟΥ-ΚΟΡΔΕΛΙΟΥ</t>
  </si>
  <si>
    <t>ΟΛΟΗΜΕΡΟ ΔΗΜΟΤΙΚΟ ΣΧΟΛΕΙΟ ΛΟΥΤΡΟΧΩΡΙΟΥ</t>
  </si>
  <si>
    <t>ΔΗΜΟΤΙΚΟ ΣΧΟΛΕΙΟ ΑΜΙΡΑ</t>
  </si>
  <si>
    <t>ΟΛΟΗΜΕΡΟ ΔΗΜΟΤΙΚΟ ΣΧΟΛΕΙΟ ΘΕΟΛΟΓΟΣ ΡΟΔΟΥ</t>
  </si>
  <si>
    <t>ΔΗΜΟΤΙΚΟ ΣΧΟΛΕΙΟ ΟΚΤΩΝΙΑΣ</t>
  </si>
  <si>
    <t>39ο ΔΗΜΟΤΙΚΟ ΣΧΟΛΕΙΟ ΑΘΗΝΩΝ</t>
  </si>
  <si>
    <t>9ο ΔΗΜΟΤΙΚΟ ΣΧΟΛΕΙΟ ΓΛΥΦΑΔΑΣ</t>
  </si>
  <si>
    <t>6ο ΔΗΜΟΤΙΚΟ ΣΧΟΛΕΙΟ ΧΑΪΔΑΡΙΟΥ</t>
  </si>
  <si>
    <t>8ο ΔΗΜΟΤΙΚΟ ΣΧΟΛΕΙΟ ΑΓΙΑΣ ΠΑΡΑΣΚΕΥΗΣ</t>
  </si>
  <si>
    <t>54ο ΔΗΜΟΤΙΚΟ ΣΧΟΛΕΙΟ ΠΕΙΡΑΙΑ</t>
  </si>
  <si>
    <t>4ο ΟΛΟΗΜΕΡΟ ΔΗΜΟΤΙΚΟ ΣΧΟΛΕΙΟ ΜΑΡΚΟΠΟΥΛΟΥ</t>
  </si>
  <si>
    <t>ΔΗΜΟΤΙΚΟ ΣΧΟΛΕΙΟ ΛΕΣΙΝΙΟΥ</t>
  </si>
  <si>
    <t>ΔΗΜΟΤΙΚΟ ΣΧΟΛΕΙΟ ΕΛΑΙΩΝ</t>
  </si>
  <si>
    <t>ΔΗΜΟΤΙΚΟ ΣΧΟΛΕΙΟ ΤΕΡΨΙΘΕΑΣ</t>
  </si>
  <si>
    <t>ΔΗΜΟΤΙΚΟ ΣΧΟΛΕΙΟ ΠΤΕΛΕΟΥ-ΜΑΓΝΗΣΙΑΣ</t>
  </si>
  <si>
    <t>63ο ΔΗΜΟΤΙΚΟ ΣΧΟΛΕΙΟ ΘΕΣΣΑΛΟΝΙΚΗΣ</t>
  </si>
  <si>
    <t>4ο ΔΗΜΟΤΙΚΟ ΣΧΟΛΕΙΟ ΕΥΚΑΡΠΙΑΣ</t>
  </si>
  <si>
    <t>ΟΛΟΗΜΕΡΟ ΔΗΜΟΤΙΚΟ ΣΧΟΛΕΙΟ ΜΕΣΙΑΝΟΥ</t>
  </si>
  <si>
    <t>ΔΗΜΟΤΙΚΟ ΣΧΟΛΕΙΟ ΑΝΑΛΗΨΗΣ ΧΕΡΣΟΝΗΣΟΥ</t>
  </si>
  <si>
    <t>ΟΛΟΗΜΕΡΟ ΔΗΜΟΤΙΚΟ ΣΧΟΛΕΙΟ ΚΑΛΑΒΑΡΔΑ ΡΟΔΟΥ</t>
  </si>
  <si>
    <t>ΔΗΜΟΤΙΚΟ ΣΧΟΛΕΙΟ ΟΞΥΛΙΘΟΥ</t>
  </si>
  <si>
    <t>3ο  ΔΗΜΟΤΙΚΟ ΣΧΟΛΕΙΟ ΒΥΡΩΝΑ</t>
  </si>
  <si>
    <t>9ο ΔΗΜΟΤΙΚΟ ΣΧΟΛΕΙΟ ΚΑΛΛΙΘΕΑΣ</t>
  </si>
  <si>
    <t>7ο ΔΗΜΟΤΙΚΟ ΣΧΟΛΕΙΟ ΑΓΙΑΣ ΒΑΡΒΑΡΑΣ</t>
  </si>
  <si>
    <t>8ο ΔΗΜΟΤΙΚΟ ΣΧΟΛΕΙΟ ΑΜΑΡΟΥΣΙΟΥ</t>
  </si>
  <si>
    <t>55ο ΟΛΟΗΜΕΡΟ ΔΗΜΟΤΙΚΟ ΣΧΟΛΕΙΟ ΠΕΙΡΑΙΑ</t>
  </si>
  <si>
    <t>4ο ΟΛΟΗΜΕΡΟ ΔΗΜΟΤΙΚΟ ΣΧΟΛΕΙΟ ΠΑΙΑΝΙΑΣ</t>
  </si>
  <si>
    <t>ΔΗΜΟΤΙΚΟ ΣΧΟΛΕΙΟ ΛΟΥΤΡΟΥ ΑΜΦΙΛΟΧΙΑΣ</t>
  </si>
  <si>
    <t>ΔΗΜΟΤΙΚΟ ΣΧΟΛΕΙΟ ΕΛΙΚΗΣ</t>
  </si>
  <si>
    <t>ΔΗΜΟΤΙΚΟ ΣΧΟΛΕΙΟ ΧΑΛΚΗΣ ΛΑΡΙΣΑΣ</t>
  </si>
  <si>
    <t>ΔΗΜΟΤΙΚΟ ΣΧΟΛΕΙΟ ΣΟΥΡΠΗΣ</t>
  </si>
  <si>
    <t>64ο ΔΗΜΟΤΙΚΟ ΣΧΟΛΕΙΟ ΘΕΣΣΑΛΟΝΙΚΗΣ</t>
  </si>
  <si>
    <t>4ο ΔΗΜΟΤΙΚΟ ΣΧΟΛΕΙΟ ΕΥΟΣΜΟΥ</t>
  </si>
  <si>
    <t>ΟΛΟΗΜΕΡΟ ΔΗΜΟΤΙΚΟ ΣΧΟΛΕΙΟ ΟΡΜΑΣ</t>
  </si>
  <si>
    <t>ΔΗΜΟΤΙΚΟ ΣΧΟΛΕΙΟ ΑΝΤΙΣΚΑΡΙΟΥ</t>
  </si>
  <si>
    <t>ΟΛΟΗΜΕΡΟ ΔΗΜΟΤΙΚΟ ΣΧΟΛΕΙΟ ΛΕΙΨΩΝ - ΕΞΑΘΕΣΙΟ ΔΗΜΟΤΙΚΟ ΣΧΟΛΕΙΟ</t>
  </si>
  <si>
    <t>ΔΗΜΟΤΙΚΟ ΣΧΟΛΕΙΟ ΠΑΡΑΛΙΑΣ ΑΥΛΙΔΑΣ</t>
  </si>
  <si>
    <t>3ο  ΔΗΜΟΤΙΚΟ ΣΧΟΛΕΙΟ Ν. ΦΙΛΑΔΕΛΦΕΙΑΣ</t>
  </si>
  <si>
    <t>9ο ΟΛΟΗΜΕΡΟ ΔΗΜΟΤΙΚΟ ΣΧΟΛΕΙΟ ΑΓΙΟΣ ΔΗΜΗΤΡΙΟΣ</t>
  </si>
  <si>
    <t>7ο ΔΗΜΟΤΙΚΟ ΣΧΟΛΕΙΟ ΑΓΙΩΝ ΑΝΑΡΓΥΡΩΝ</t>
  </si>
  <si>
    <t>8ο ΔΗΜΟΤΙΚΟ ΣΧΟΛΕΙΟ ΚΗΦΙΣΙΑΣ</t>
  </si>
  <si>
    <t>56ο ΔΗΜΟΤΙΚΟ ΣΧΟΛΕΙΟ ΠΕΙΡΑΙΑ</t>
  </si>
  <si>
    <t>5ο ΔΗΜΟΤΙΚΟ ΣΧΟΛΕΙΟ ΓΕΡΑΚΑ</t>
  </si>
  <si>
    <t>ΔΗΜΟΤΙΚΟ ΣΧΟΛΕΙΟ ΛΥΓΙΑ</t>
  </si>
  <si>
    <t>ΔΗΜΟΤΙΚΟ ΣΧΟΛΕΙΟ ΕΡΥΜΑΝΘΕΙΑΣ</t>
  </si>
  <si>
    <t>ΕΙΔΙΚΟ ΔΗΜΟΤΙΚΟ ΣΧΟΛΕΙΟ ΓΑΛΑΝΟΒΡΥΣΗ</t>
  </si>
  <si>
    <t>ΔΗΜΟΤΙΚΟ ΣΧΟΛΕΙΟ ΤΡΙΚΕΡΙΟΥ</t>
  </si>
  <si>
    <t>66ο ΔΗΜΟΤΙΚΟ ΣΧΟΛΕΙΟ ΘΕΣΣΑΛΟΝΙΚΗΣ</t>
  </si>
  <si>
    <t>4ο ΔΗΜΟΤΙΚΟ ΣΧΟΛΕΙΟ ΜΕΝΕΜΕΝΗΣ</t>
  </si>
  <si>
    <t>ΟΛΟΗΜΕΡΟ ΔΗΜΟΤΙΚΟ ΣΧΟΛΕΙΟ ΠΕΡΑΙΑΣ</t>
  </si>
  <si>
    <t>ΔΗΜΟΤΙΚΟ ΣΧΟΛΕΙΟ ΑΝΩ ΑΣΙΤΩΝ</t>
  </si>
  <si>
    <t>ΟΛΟΗΜΕΡΟ ΔΗΜΟΤΙΚΟ ΣΧΟΛΕΙΟ ΜΑΛΩΝΑΣ- ΡΟΔΟΥ</t>
  </si>
  <si>
    <t>ΔΗΜΟΤΙΚΟ ΣΧΟΛΕΙΟ ΠΕΥΚΙΟΥ</t>
  </si>
  <si>
    <t>3ο ΔΗΜΟΤΙΚΟ ΣΧΟΛΕΙΟ ΓΑΛΑΤΣΙΟΥ</t>
  </si>
  <si>
    <t>ΔΗΜΟΤΙΚΟ ΣΧΟΛΕΙΟ ΔΙΑΠΟΛΙΤΙΣΜΙΚΗΣ ΕΚΠΑΙΔΕΥΣΗΣ Π. ΦΑΛΗΡΟΥ</t>
  </si>
  <si>
    <t>7ο ΔΗΜΟΤΙΚΟ ΣΧΟΛΕΙΟ ΑΙΓΑΛΕΩ - ΚΩΣΤΗΣ ΠΑΛΑΜΑΣ</t>
  </si>
  <si>
    <t>8ο ΔΗΜΟΤΙΚΟ ΣΧΟΛΕΙΟ ΝΕΑΣ ΙΩΝΙΑΣ</t>
  </si>
  <si>
    <t>5ο ΔΗΜΟΤΙΚΟ ΣΧΟΛΕΙΟ ΑΓΙΟΥ ΙΩΑΝΝΗ ΡΕΝΤΗ</t>
  </si>
  <si>
    <t>5ο ΔΗΜΟΤΙΚΟ ΣΧΟΛΕΙΟ ΚΟΡΩΠΙΟΥ</t>
  </si>
  <si>
    <t>ΔΗΜΟΤΙΚΟ ΣΧΟΛΕΙΟ ΜΑΛΕΣΙΑΔΑΣ</t>
  </si>
  <si>
    <t>ΔΗΜΟΤΙΚΟ ΣΧΟΛΕΙΟ ΖΗΡΙΑΣ Γ ΚΟΥΤΣΟΧΕΡΑ</t>
  </si>
  <si>
    <t>ΕΙΔΙΚΟ ΔΗΜΟΤΙΚΟ ΣΧΟΛΕΙΟ ΓΙΑΝΝΟΥΛΗ ΔΗΜΟΣ ΛΑΡΙΣΑΣ - ΕΙΔΙΚΟ Δ.Σ ΓΙΑΝΝΟΥΛΗΣ</t>
  </si>
  <si>
    <t>ΕΙΔΙΚΟ Δ.Σ.ΒΟΛΟΥ ΓΙΑ ΠΑΙΔΙΑ ΜΕ ΔΙΑΧΥΤΕΣ ΑΝΑΠΤΥΞΙΑΚΕΣ ΔΙΑΤΑΡΑΧΕΣ</t>
  </si>
  <si>
    <t>67ο ΔΗΜΟΤΙΚΟ ΣΧΟΛΕΙΟ ΘΕΣΣΑΛΟΝΙΚΗΣ</t>
  </si>
  <si>
    <t>4ο ΔΗΜΟΤΙΚΟ ΣΧΟΛΕΙΟ ΩΡΑΙΟΚΑΣΤΡΟΥ</t>
  </si>
  <si>
    <t>ΟΛΟΗΜΕΡΟ ΔΗΜΟΤΙΚΟ ΣΧΟΛΕΙΟ ΠΕΡΙΚΛΕΙΑΣ</t>
  </si>
  <si>
    <t>ΔΗΜΟΤΙΚΟ ΣΧΟΛΕΙΟ ΒΑΣΙΛΕΙΩΝ</t>
  </si>
  <si>
    <t>ΟΛΟΗΜΕΡΟ ΔΗΜΟΤΙΚΟ ΣΧΟΛΕΙΟ ΜΑΣΑΡΗ ΡΟΔΟΥ</t>
  </si>
  <si>
    <t>ΔΗΜΟΤΙΚΟ ΣΧΟΛΕΙΟ ΠΗΛΙΟΥ</t>
  </si>
  <si>
    <t>3ο ΔΗΜΟΤΙΚΟ ΣΧΟΛΕΙΟ ΖΩΓΡΑΦΟΥ</t>
  </si>
  <si>
    <t>ΕΙΔΙΚΟ ΔΗΜΟΤΙΚΟ ΣΧΟΛΕΙΟ ΓΙΑ ΠΑΙΔΙΑ ΜΕ ΕΓΚΕΦΑΛΙΚΗ ΠΑΡΑΛΥΣΗ ΣΤΙΣ ΕΓΚΑΤΑΣΤΑΣΕΙΣ ΤΗΣ ΕΠΣ ΣΤΗΝ ΑΡΓΥΡΟΥΠΟΛΗ</t>
  </si>
  <si>
    <t>7ο ΔΗΜΟΤΙΚΟ ΣΧΟΛΕΙΟ ΙΛΙΟΥ</t>
  </si>
  <si>
    <t>9o ΔΗΜΟΤΙΚΟ ΣΧΟΛΕΙΟ ΑΓΙΑΣ ΠΑΡΑΣΚΕΥΗΣ</t>
  </si>
  <si>
    <t>5ο ΔΗΜΟΤΙΚΟ ΣΧΟΛΕΙΟ ΚΕΡΑΤΣΙΝΙΟΥ</t>
  </si>
  <si>
    <t>5ο ΟΛΟΗΜΕΡΟ ΔΗΜΟΤΙΚΟ ΣΧΟΛΕΙΟ ΑΡΤΕΜΙΔΑΣ</t>
  </si>
  <si>
    <t>ΔΗΜΟΤΙΚΟ ΣΧΟΛΕΙΟ ΜΑΣΤΡΟΥ</t>
  </si>
  <si>
    <t>ΔΗΜΟΤΙΚΟ ΣΧΟΛΕΙΟ ΙΣΩΜΑΤΟΣ</t>
  </si>
  <si>
    <t>ΕΙΔΙΚΟ ΔΗΜΟΤΙΚΟ ΣΧΟΛΕΙΟ ΛΑΡΙΣΑΣ</t>
  </si>
  <si>
    <t>ΕΙΔΙΚΌ ΔΗΜΟΤΙΚΌ ΣΧΟΛΕΊΟ ΑΓΡΙΑΣ ΜΑΓΝΗΣΙΑΣ</t>
  </si>
  <si>
    <t>69ο ΔΗΜΟΤΙΚΟ ΣΧΟΛΕΙΟ ΘΕΣΣΑΛΟΝΙΚΗΣ</t>
  </si>
  <si>
    <t>4ο ΟΛΟΗΜΕΡΟ ΔΗΜΟΤΙΚΟ ΣΧΟΛΕΙΟ ΚΟΥΦΑΛΙΩΝ</t>
  </si>
  <si>
    <t>ΟΛΟΗΜΕΡΟ ΔΗΜΟΤΙΚΟ ΣΧΟΛΕΙΟ ΠΛΑΓΙΑΡΙΟΥ</t>
  </si>
  <si>
    <t>ΔΗΜΟΤΙΚΟ ΣΧΟΛΕΙΟ ΒΕΝΕΡΑΤΟΥ</t>
  </si>
  <si>
    <t>ΟΛΟΗΜΕΡΟ ΔΗΜΟΤΙΚΟ ΣΧΟΛΕΙΟ ΠΑΣΤΙΔΑΣ</t>
  </si>
  <si>
    <t>ΔΗΜΟΤΙΚΟ ΣΧΟΛΕΙΟ ΠΙΣΣΩΝΑ</t>
  </si>
  <si>
    <t>3ο ΔΗΜΟΤΙΚΟ ΣΧΟΛΕΙΟ ΗΛΙΟΥΠΟΛΗΣ</t>
  </si>
  <si>
    <t>ΕΙΔΙΚΟ ΔΗΜΟΤΙΚΟ ΣΧΟΛΕΙΟ ΚΑΛΛΙΘΕΑ - ΕΙΔΙΚΟ ΔΗΜΟΤΙΚΟ ΣΧΟΛΕΙΟ ΤΥΦΛΟΚΩΦΩΝ ΚΑΛΛΙΘΕΑΣ</t>
  </si>
  <si>
    <t>7ο ΔΗΜΟΤΙΚΟ ΣΧΟΛΕΙΟ ΚΑΜΑΤΕΡΟΥ</t>
  </si>
  <si>
    <t>9ο ΔΗΜΟΤΙΚΟ ΣΧΟΛΕΙΟ ΑΜΑΡΟΥΣΙΟΥ</t>
  </si>
  <si>
    <t>5ο ΔΗΜΟΤΙΚΟ ΣΧΟΛΕΙΟ ΠΕΙΡΑΙΑ</t>
  </si>
  <si>
    <t>5ο ΟΛΟΗΜΕΡΟ ΔΗΜΟΤΙΚΟ ΣΧΟΛΕΙΟ ΑΧΑΡΝΩΝ</t>
  </si>
  <si>
    <t>ΔΗΜΟΤΙΚΟ ΣΧΟΛΕΙΟ ΜΑΤΑΡΑΓΚΑΣ</t>
  </si>
  <si>
    <t>ΔΗΜΟΤΙΚΟ ΣΧΟΛΕΙΟ ΚΑΓΚΑΔΙΟΥ</t>
  </si>
  <si>
    <t>ΕΙΔΙΚΟ ΔΗΜΟΤΙΚΟ ΣΧΟΛΕΙΟ ΦΑΡΣΑΛΑ</t>
  </si>
  <si>
    <t>ΕΙΔΙΚΟ ΔΗΜΟΤΙΚΟ ΣΧΟΛΕΙΟ ΑΛΜΥΡΟΣ</t>
  </si>
  <si>
    <t>6ο ΔΗΜΟΤΙΚΟ ΣΧΟΛΕΙΟ ΚΑΛΑΜΑΡΙΑΣ</t>
  </si>
  <si>
    <t>4ο ΟΛΟΗΜΕΡΟ ΔΗΜΟΤΙΚΟ ΣΧΟΛΕΙΟ ΠΟΛΙΧΝΗΣ</t>
  </si>
  <si>
    <t>ΟΛΟΗΜΕΡΟ ΔΗΜΟΤΙΚΟ ΣΧΟΛΕΙΟ ΠΟΛΥΚΑΡΠΗ</t>
  </si>
  <si>
    <t>ΔΗΜΟΤΙΚΟ ΣΧΟΛΕΙΟ ΒΩΡΩΝ</t>
  </si>
  <si>
    <t>ΟΛΟΗΜΕΡΟ ΔΗΜΟΤΙΚΟ ΣΧΟΛΕΙΟ ΧΩΡΑ ΠΑΤΜΟΥ</t>
  </si>
  <si>
    <t>ΔΗΜΟΤΙΚΟ ΣΧΟΛΕΙΟ ΠΟΛΙΤΙΚΩΝ</t>
  </si>
  <si>
    <t>3ο ΔΗΜΟΤΙΚΟ ΣΧΟΛΕΙΟ ΚΑΙΣΑΡΙΑΝΗΣ - ΚΩΣΤΑΣ ΚΑΙ ΠΙΠΙΤΣΑ ΚΑΛΑΝΤΖΗ</t>
  </si>
  <si>
    <t>ΕΙΔΙΚΟ ΔΗΜΟΤΙΚΟ ΣΧΟΛΕΙΟ ΚΩΦΩΝ ΚΑΙ ΒΑΡΗΚΟΩΝ ΑΡΓΥΡΟΥΠΟΛΗΣ</t>
  </si>
  <si>
    <t>7ο ΔΗΜΟΤΙΚΟ ΣΧΟΛΕΙΟ ΠΕΡΙΣΤΕΡΙΟΥ</t>
  </si>
  <si>
    <t>9ο ΔΗΜΟΤΙΚΟ ΣΧΟΛΕΙΟ ΗΡΑΚΛΕΙΟΥ ΑΤΤΙΚΗΣ</t>
  </si>
  <si>
    <t>5ο ΔΗΜΟΤΙΚΟ ΣΧΟΛΕΙΟ ΠΕΡΑΜΑΤΟΣ</t>
  </si>
  <si>
    <t>5ο ΟΛΟΗΜΕΡΟ ΔΗΜΟΤΙΚΟ ΣΧΟΛΕΙΟ ΠΑΛΛΗΝΗΣ</t>
  </si>
  <si>
    <t>ΔΗΜΟΤΙΚΟ ΣΧΟΛΕΙΟ ΜΕΣΑΡΙΣΤΑΣ</t>
  </si>
  <si>
    <t>ΔΗΜΟΤΙΚΟ ΣΧΟΛΕΙΟ ΚΑΛΑΒΡΥΤΩΝ ΑΓΛΑΪΑ ΚΟΝΤΗ - ΕΛΕΝΗ ΧΑΜΨΑ</t>
  </si>
  <si>
    <t>ΟΛΟΗΜΕΡΟ ΔΗΜΟΤΙΚΟ ΣΧΟΛΕΙΟ ΑΡΓΥΡΟΠΟΥΛΙ ΤΥΡΝΑΒΟΥ</t>
  </si>
  <si>
    <t>ΕΙΔΙΚΟ ΔΗΜΟΤΙΚΟ ΣΧΟΛΕΙΟ Ν.ΙΩΝΙΑ - ΒΟΛΟΥ - ΕΙΔΙΚΟ ΔΗΜΟΤΙΚΟ ΣΧΟΛΕΙΟ ΙΔΡΥΜΑΤΟΣ ΑΓΩΓΗΣ ΑΝΗΛΙΚΩΝ</t>
  </si>
  <si>
    <t>6ο ΕΙΔΙΚΟ ΔΗΜΟΤΙΚΟ ΣΧΟΛΕΙΟ ΠΥΛΑΙΑΣ</t>
  </si>
  <si>
    <t>4ο ΟΛΟΗΜΕΡΟ ΔΗΜΟΤΙΚΟ ΣΧΟΛΕΙΟ ΣΥΚΕΩΝ</t>
  </si>
  <si>
    <t>ΟΛΟΗΜΕΡΟ ΔΗΜΟΤΙΚΟ ΣΧΟΛΕΙΟ ΠΡΟΦΗΤΗ ΗΛΙΑ</t>
  </si>
  <si>
    <t>ΔΗΜΟΤΙΚΟ ΣΧΟΛΕΙΟ ΓΕΡΓΕΡΗΣ</t>
  </si>
  <si>
    <t>ΔΗΜΟΤΙΚΟ ΣΧΟΛΕΙΟ ΠΡΟΚΟΠΙΟΥ</t>
  </si>
  <si>
    <t>3ο ΔΗΜΟΤΙΚΟ ΣΧΟΛΕΙΟ ΥΜΗΤΤΟΥ</t>
  </si>
  <si>
    <t>ΟΛΟΗΜΕΡΟ ΔΗΜΟΤΙΚΟ ΣΧΟΛΕΙΟ Ν.ΣΜΥΡΝΗ - ΑΓΙΟΣ ΑΝΔΡΕΑΣ</t>
  </si>
  <si>
    <t>7ο ΔΗΜΟΤΙΚΟ ΣΧΟΛΕΙΟ ΠΕΤΡΟΥΠΟΛΗΣ</t>
  </si>
  <si>
    <t>9ο ΔΗΜΟΤΙΚΟ ΣΧΟΛΕΙΟ ΝΕΑΣ ΙΩΝΙΑΣ</t>
  </si>
  <si>
    <t>5ο ΔΗΜΟΤΙΚΟ ΣΧΟΛΕΙΟ ΣΑΛΑΜΙΝΑΣ</t>
  </si>
  <si>
    <t>6/ΘΕΣΙΟ ΔΗΜΟΤΙΚΟ ΣΧΟΛΕΙΟ ΠΟΛΥΔΕΝΔΡΙΟΥ</t>
  </si>
  <si>
    <t>ΔΗΜΟΤΙΚΟ ΣΧΟΛΕΙΟ ΜΟΝΑΣΤΗΡΑΚΙΟΥ ΑΙΤΩΛΟΑΚΑΡΝΑΝΙΑΣ</t>
  </si>
  <si>
    <t>ΔΗΜΟΤΙΚΟ ΣΧΟΛΕΙΟ ΚΑΛΛΙΘΕΑΣ ΠΑΤΡΩΝ</t>
  </si>
  <si>
    <t>ΟΛΟΗΜΕΡΟ ΔΗΜΟΤΙΚΟ ΣΧΟΛΕΙΟ ΔΕΝΔΡΩΝ-ΠΛΑΤΑΝΟΥΛΙΩΝ ΤΥΡΝΑΒΟΥ</t>
  </si>
  <si>
    <t>ΕΙΔΙΚΟ ΔΗΜΟΤΙΚΟ ΣΧΟΛΕΙΟ ΣΚΙΑΘΟΥ "ΑΛΕΞΑΝΔΡΟΣ ΠΑΠΑΔΙΑΜΑΝΤΗΣ"</t>
  </si>
  <si>
    <t>72ο ΔΗΜΟΤΙΚΟ ΣΧΟΛΕΙΟ ΘΕΣΣΑΛΟΝΙΚΗΣ</t>
  </si>
  <si>
    <t>5ο  ΔΗΜΟΤΙΚΟ ΣΧΟΛΕΙΟ ΠΟΛΙΧΝΗΣ</t>
  </si>
  <si>
    <t>ΟΛΟΗΜΕΡΟ ΔΗΜΟΤΙΚΟ ΣΧΟΛΕΙΟ ΡΑΧΩΝΑΣ</t>
  </si>
  <si>
    <t>ΔΗΜΟΤΙΚΟ ΣΧΟΛΕΙΟ ΓΚΑΓΚΑΛΩΝ</t>
  </si>
  <si>
    <t>ΔΗΜΟΤΙΚΟ ΣΧΟΛΕΙΟ ΡΟΒΙΩΝ</t>
  </si>
  <si>
    <t>3ο ΟΛΟΗΜΕΡΟ ΔΗΜΟΤΙΚΟ ΣΧΟΛΕΙΟ ΑΘΗΝΩΝ</t>
  </si>
  <si>
    <t>ΟΛΟΗΜΕΡΟ ΕΙΔΙΚΟ ΔΗΜΟΤΙΚΟ ΣΧΟΛΕΙΟ ΤΥΦΛΩΝ ΚΑΛΛΙΘΕΑΣ</t>
  </si>
  <si>
    <t>7ο ΔΗΜΟΤΙΚΟ ΣΧΟΛΕΙΟ ΧΑΪΔΑΡΙΟΥ</t>
  </si>
  <si>
    <t>9ο ΟΛΟΗΜΕΡΟ ΔΗΜΟΤΙΚΟ ΣΧΟΛΕΙΟ ΧΑΛΑΝΔΡΙ</t>
  </si>
  <si>
    <t>5ο ΟΛΟΗΜΕΡΟ ΔΗΜΟΤΙΚΟ ΣΧΟΛΕΙΟ ΚΟΡΥΔΑΛΛΟΥ</t>
  </si>
  <si>
    <t>6ο  ΔΗΜΟΤΙΚΟ ΣΧΟΛΕΙΟ ΑΡΤΕΜΙΔΟΣ</t>
  </si>
  <si>
    <t>ΔΗΜΟΤΙΚΟ ΣΧΟΛΕΙΟ ΜΠΑΜΠΙΝΗΣ ΞΗΡΟΜΕΡΟΥ</t>
  </si>
  <si>
    <t>ΔΗΜΟΤΙΚΟ ΣΧΟΛΕΙΟ ΚΑΜΑΡΩΝ ΑΙΓΙΑΛΕΙΑΣ</t>
  </si>
  <si>
    <t>ΟΛΟΗΜΕΡΟ ΔΗΜΟΤΙΚΟ ΣΧΟΛΕΙΟ ΕΥΥΔΡΙΟΥ ΛΟΦΟΥ</t>
  </si>
  <si>
    <t>77ο ΔΗΜΟΤΙΚΟ ΣΧΟΛΕΙΟ ΘΕΣΣΑΛΟΝΙΚΗΣ</t>
  </si>
  <si>
    <t>5ο  ΔΗΜΟΤΙΚΟ ΣΧΟΛΕΙΟ ΩΡΑΙΟΚΑΣΤΡΟΥ</t>
  </si>
  <si>
    <t>ΟΛΟΗΜΕΡΟ ΔΗΜΟΤΙΚΟ ΣΧΟΛΕΙΟ ΣΤΑΥΡΟΔΡΟΜΙ</t>
  </si>
  <si>
    <t>ΔΗΜΟΤΙΚΟ ΣΧΟΛΕΙΟ ΓΟΥΡΝΩΝ</t>
  </si>
  <si>
    <t>ΔΗΜΟΤΙΚΟ ΣΧΟΛΕΙΟ ΣΙΝΑΣΟΥ</t>
  </si>
  <si>
    <t>40ο ΔΗΜΟΤΙΚΟ ΣΧΟΛΕΙΟ ΑΘΗΝΩΝ</t>
  </si>
  <si>
    <t>8ο ΔΗΜΟΤΙΚΟ ΣΧΟΛΕΙΟ ΑΓΙΑΣ ΒΑΡΒΑΡΑΣ</t>
  </si>
  <si>
    <t>ΔΗΜΟΤΙΚΟ ΣΧΟΛΕΙΟ ΔΙΑΠΟΛΙΤΙΣΜΙΚΗΣ ΕΚΠΑΙΔΕΥΣΗΣ ΑΛΣΟΥΠΟΛΗΣ</t>
  </si>
  <si>
    <t>5ο ΟΛΟΗΜΕΡΟ ΔΗΜΟΤΙΚΟ ΣΧΟΛΕΙΟ ΝΙΚΑΙΑΣ</t>
  </si>
  <si>
    <t>6ο ΔΗΜΟΤΙΚΟ ΣΧΟΛΕΙΟ ΓΕΡΑΚΑ</t>
  </si>
  <si>
    <t>ΔΗΜΟΤΙΚΟ ΣΧΟΛΕΙΟ ΜΠΟΥΚΑΣ</t>
  </si>
  <si>
    <t>ΔΗΜΟΤΙΚΟ ΣΧΟΛΕΙΟ ΚΑΜΙΝΙΩΝ</t>
  </si>
  <si>
    <t>ΟΛΟΗΜΕΡΟ ΔΗΜΟΤΙΚΟ ΣΧΟΛΕΙΟ ΖΑΠΠΕΙΟ ΛΑΡΙΣΑΣ</t>
  </si>
  <si>
    <t>79ο ΔΗΜΟΤΙΚΟ ΣΧΟΛΕΙΟ ΘΕΣΣΑΛΟΝΙΚΗΣ</t>
  </si>
  <si>
    <t>5ο ΔΗΜΟΤΙΚΟ ΣΧΟΛΕΙΟ ΑΜΠΕΛΟΚΗΠΩΝ</t>
  </si>
  <si>
    <t>ΟΛΟΗΜΕΡΟ ΔΗΜΟΤΙΚΟ ΣΧΟΛΕΙΟ ΣΩΣΑΝΔΡΑΣ</t>
  </si>
  <si>
    <t>ΔΗΜΟΤΙΚΟ ΣΧΟΛΕΙΟ ΕΛΙΑΣ</t>
  </si>
  <si>
    <t>ΔΗΜΟΤΙΚΟ ΣΧΟΛΕΙΟ ΣΚΥΡΟΥ</t>
  </si>
  <si>
    <t>41ο ΔΗΜΟΤΙΚΟ ΣΧΟΛΕΙΟ ΑΘΗΝΩΝ "ΓΥΖΗΣ ΝΙΚΟΛΑΟΣ"</t>
  </si>
  <si>
    <t>8ο ΔΗΜΟΤΙΚΟ ΣΧΟΛΕΙΟ ΑΓΙΩΝ ΑΝΑΡΓΥΡΩΝ</t>
  </si>
  <si>
    <t>ΔΗΜΟΤΙΚΟ ΣΧΟΛΕΙΟ ΕΚΑΛΗΣ</t>
  </si>
  <si>
    <t>6/Θ ΟΛΟΗΜΕΡΟ ΔΗΜΟΤΙΚΟ ΣΧΟΛΕΙΟ ΠΟΤΑΜΟΥ ΚΥΘΗΡΩΝ ¨ΔΗΛΑΒΕΡΕΙΟ¨</t>
  </si>
  <si>
    <t>6ο ΟΛΟΗΜΕΡΟ ΔΗΜΟΤΙΚΟ ΣΧΟΛΕΙΟ ΑΧΑΡΝΩΝ - ΟΙ ΤΡΕΙΣ ΙΕΡΑΡΧΕΣ</t>
  </si>
  <si>
    <t>ΔΗΜΟΤΙΚΟ ΣΧΟΛΕΙΟ ΜΥΤΙΚΑ</t>
  </si>
  <si>
    <t>ΔΗΜΟΤΙΚΟ ΣΧΟΛΕΙΟ ΚΑΡΕΪΚΩΝ</t>
  </si>
  <si>
    <t>ΟΛΟΗΜΕΡΟ ΔΗΜΟΤΙΚΟ ΣΧΟΛΕΙΟ ΚΙΛΕΛΕΡ</t>
  </si>
  <si>
    <t>7ο ΔΗΜΟΤΙΚΟ ΣΧΟΛΕΙΟ ΚΑΛΑΜΑΡΙΑΣ</t>
  </si>
  <si>
    <t>5ο ΔΗΜΟΤΙΚΟ ΣΧΟΛΕΙΟ ΕΥΟΣΜΟΥ - ΑΔΑΜΑΝΤΙΟΣ ΚΟΡΑΗΣ</t>
  </si>
  <si>
    <t>ΟΛΟΗΜΕΡΟ ΔΗΜΟΤΙΚΟ ΣΧΟΛΕΙΟ ΤΡΙΦΥΛΛΙΟΥ</t>
  </si>
  <si>
    <t>ΔΗΜΟΤΙΚΟ ΣΧΟΛΕΙΟ ΕΠΙΣΚΟΠΗΣ</t>
  </si>
  <si>
    <t>ΔΗΜΟΤΙΚΟ ΣΧΟΛΕΙΟ ΣΤΡΟΠΩΝΩΝ</t>
  </si>
  <si>
    <t>44ο  ΔΗΜΟΤΙΚΟ ΣΧΟΛΕΙΟ ΑΘΗΝΩΝ</t>
  </si>
  <si>
    <t>8ο ΔΗΜΟΤΙΚΟ ΣΧΟΛΕΙΟ ΑΙΓΑΛΕΩ "ΚΩΣΤΑΣ ΚΡΥΣΤΑΛΛΗΣ"</t>
  </si>
  <si>
    <t>ΔΗΜΟΤΙΚΟ ΣΧΟΛΕΙΟ ΝΕΑΣ ΠΕΝΤΕΛΗΣ</t>
  </si>
  <si>
    <t>6ο ΔΗΜΟΤΙΚΟ ΣΧΟΛΕΙΟ ΑΓ. Ι. ΡΕΝΤΗ</t>
  </si>
  <si>
    <t>6ο ΟΛΟΗΜΕΡΟ ΔΗΜΟΤΙΚΟ ΣΧΟΛΕΙΟ ΠΑΛΛΗΝΗΣ</t>
  </si>
  <si>
    <t>ΔΗΜΟΤΙΚΟ ΣΧΟΛΕΙΟ Ν.ΑΒΟΡΑΝΗΣ</t>
  </si>
  <si>
    <t>ΔΗΜΟΤΙΚΟ ΣΧΟΛΕΙΟ ΚΑΡΥΑΣ</t>
  </si>
  <si>
    <t>ΟΛΟΗΜΕΡΟ ΔΗΜΟΤΙΚΟ ΣΧΟΛΕΙΟ ΣΥΚΟΥΡΙΟΥ</t>
  </si>
  <si>
    <t>80ο ΔΗΜΟΤΙΚΟ ΣΧΟΛΕΙΟ ΘΕΣΣΑΛΟΝΙΚΗΣ</t>
  </si>
  <si>
    <t>5ο ΔΗΜΟΤΙΚΟ ΣΧΟΛΕΙΟ ΣΥΚΕΩΝ</t>
  </si>
  <si>
    <t>ΟΛΟΗΜΕΡΟ ΕΙΔΙΚΟ ΔΗΜΟΤΙΚΟ ΣΧΟΛΕΙΟ ΓΙΑΝΝΙΤΣΩΝ</t>
  </si>
  <si>
    <t>ΔΗΜΟΤΙΚΟ ΣΧΟΛΕΙΟ ΕΥΡΩΠΑΪΚΗΣ ΠΑΙΔΕΙΑΣ ΗΡΑΚΛΕΙΟΥ</t>
  </si>
  <si>
    <t>ΔΗΜΟΤΙΚΟ ΣΧΟΛΕΙΟ ΣΤΥΡΩΝ</t>
  </si>
  <si>
    <t>45ο ΔΗΜΟΤΙΚΟ ΣΧΟΛΕΙΟ ΑΘΗΝΩΝ</t>
  </si>
  <si>
    <t>8ο ΔΗΜΟΤΙΚΟ ΣΧΟΛΕΙΟ ΙΛΙΟΥ</t>
  </si>
  <si>
    <t>ΔΗΜΟΤΙΚΟ ΣΧΟΛΕΙΟ ΦΙΛΟΘΕΗΣ</t>
  </si>
  <si>
    <t>6ο ΔΗΜΟΤΙΚΟ ΣΧΟΛΕΙΟ ΚΟΡΥΔΑΛΛΟΥ</t>
  </si>
  <si>
    <t>7ο ΔΗΜΟΤΙΚΟ ΣΧΟΛΕΙΟ ΑΡΤΕΜΙΔΑΣ</t>
  </si>
  <si>
    <t>ΔΗΜΟΤΙΚΟ ΣΧΟΛΕΙΟ Ν.ΧΑΛΚΙΟΠΟΥΛΟΥ</t>
  </si>
  <si>
    <t>ΔΗΜΟΤΙΚΟ ΣΧΟΛΕΙΟ ΚΑΤΩ ΚΑΣΤΡΙΤΣΙΟΥ</t>
  </si>
  <si>
    <t>81ο ΔΗΜΟΤΙΚΟ ΣΧΟΛΕΙΟ ΘΕΣΣΑΛΟΝΙΚΗΣ</t>
  </si>
  <si>
    <t>5ο ΔΙΑΠΟΛΙΤΙΣΜΙΚΟ ΔΗΜΟΤΙΚΟ ΣΧΟΛΕΙΟ ΜΕΝΕΜΕΝΗΣ</t>
  </si>
  <si>
    <t>ΟΛΟΗΜΕΡΟ ΕΙΔΙΚΟ ΔΗΜΟΤΙΚΟ ΣΧΟΛΕΙΟ ΕΔΕΣΣΑΣ</t>
  </si>
  <si>
    <t>ΔΗΜΟΤΙΚΟ ΣΧΟΛΕΙΟ ΖΑΡΟΥ</t>
  </si>
  <si>
    <t>ΔΗΜΟΤΙΚΟ ΣΧΟΛΕΙΟ ΣΥΚΙΩΝ</t>
  </si>
  <si>
    <t>46ο ΔΗΜΟΤΙΚΟ ΣΧΟΛΕΙΟ ΑΘΗΝΩΝ</t>
  </si>
  <si>
    <t>8ο ΔΗΜΟΤΙΚΟ ΣΧΟΛΕΙΟ ΚΑΜΑΤΕΡΟΥ</t>
  </si>
  <si>
    <t>ΕΙΔΙΚΟ ΔΗΜΟΤΙΚΟ ΣΧΟΛΕΙΟ ΗΡΑΚΛΕΙΟΥ ΑΤΤΙΚΗΣ</t>
  </si>
  <si>
    <t>6ο ΔΗΜΟΤΙΚΟ ΣΧΟΛΕΙΟ ΝΙΚΑΙΑΣ</t>
  </si>
  <si>
    <t>7ο ΔΗΜΟΤΙΚΟ ΣΧΟΛΕΙΟ ΓΕΡΑΚΑ</t>
  </si>
  <si>
    <t>ΔΗΜΟΤΙΚΟ ΣΧΟΛΕΙΟ ΞΗΡΟΠΗΓΑΔΟΥ</t>
  </si>
  <si>
    <t>ΔΗΜΟΤΙΚΟ ΣΧΟΛΕΙΟ ΚΑΤΩ ΜΑΖΑΡΑΚΙΟΥ</t>
  </si>
  <si>
    <t>83ο ΔΗΜΟΤΙΚΟ ΣΧΟΛΕΙΟ ΘΕΣΣΑΛΟΝΙΚΗΣ</t>
  </si>
  <si>
    <t>5ο ΕΙΔΙΚΟ ΔΗΜΟΤΙΚΟ ΣΧΟΛΕΙΟ ΘΕΣΣΑΛΟΝΙΚΗΣ</t>
  </si>
  <si>
    <t>ΔΗΜΟΤΙΚΟ ΣΧΟΛΕΙΟ ΘΡΑΨΑΝΟΥ</t>
  </si>
  <si>
    <t>ΔΗΜΟΤΙΚΟ ΣΧΟΛΕΙΟ ΤΑΞΙΑΡΧΗΣ ΩΡΕΩΝ</t>
  </si>
  <si>
    <t>48ο ΔΗΜΟΤΙΚΟ ΣΧΟΛΕΙΟ ΑΘΗΝΩΝ</t>
  </si>
  <si>
    <t>8ο ΔΗΜΟΤΙΚΟ ΣΧΟΛΕΙΟ ΠΕΡΙΣΤΕΡΙΟΥ</t>
  </si>
  <si>
    <t>ΕΙΔΙΚΟ ΔΗΜΟΤΙΚΟ ΣΧΟΛΕΙΟ ΜΕΤΑΜΟΡΦΩΣΗΣ</t>
  </si>
  <si>
    <t>6ο ΔΗΜΟΤΙΚΟ ΣΧΟΛΕΙΟ ΠΕΙΡΑΙΑ</t>
  </si>
  <si>
    <t>7ο ΟΛΟΗΜΕΡΟ ΔΗΜΟΤΙΚΟ ΣΧΟΛΕΙΟ ΑΧΑΡΝΩΝ</t>
  </si>
  <si>
    <t>ΔΗΜΟΤΙΚΟ ΣΧΟΛΕΙΟ ΟΧΘΙΩΝ</t>
  </si>
  <si>
    <t>ΔΗΜΟΤΙΚΟ ΣΧΟΛΕΙΟ ΚΛΕΙΤΟΡΙΑΣ</t>
  </si>
  <si>
    <t>87ο ΔΗΜΟΤΙΚΟ ΣΧΟΛΕΙΟ ΘΕΣΣΑΛΟΝΙΚΗΣ</t>
  </si>
  <si>
    <t>5ο ΟΛΟΗΜΕΡΟ ΔΗΜΟΤΙΚΟ ΣΧΟΛΕΙΟ ΕΛΕΥΘΕΡΙΟΥ-ΚΟΡΔΕΛΙΟΥ</t>
  </si>
  <si>
    <t>ΔΗΜΟΤΙΚΟ ΣΧΟΛΕΙΟ ΚΑΜΑΡΩΝ</t>
  </si>
  <si>
    <t>ΔΗΜΟΤΙΚΟ ΣΧΟΛΕΙΟ ΤΡΙΑΔΑΣ</t>
  </si>
  <si>
    <t>49ο ΟΛΟΗΜΕΡΟ ΔΗΜΟΤΙΚΟ ΣΧΟΛΕΙΟ ΑΘΗΝΑ</t>
  </si>
  <si>
    <t>8ο ΔΗΜΟΤΙΚΟ ΣΧΟΛΕΙΟ ΠΕΤΡΟΥΠΟΛΗΣ</t>
  </si>
  <si>
    <t>ΕΙΔΙΚΟ ΔΗΜΟΤΙΚΟ ΣΧΟΛΕΙΟ ΝΕΑ ΙΩΝΙΑ - ΣΜΕΑ ΝΕΑΣ ΙΩΝΙΑΣ</t>
  </si>
  <si>
    <t>6ο ΔΗΜΟΤΙΚΟ ΣΧΟΛΕΙΟ ΠΕΡΑΜΑΤΟΣ</t>
  </si>
  <si>
    <t>7ο ΟΛΟΗΜΕΡΟ ΔΗΜΟΤΙΚΟ ΣΧΟΛΕΙΟ ΠΑΛΛΗΝΗΣ</t>
  </si>
  <si>
    <t>ΔΗΜΟΤΙΚΟ ΣΧΟΛΕΙΟ ΠΑΛΑΙΟΜΑΝΙΝΑΣ</t>
  </si>
  <si>
    <t>ΔΗΜΟΤΙΚΟ ΣΧΟΛΕΙΟ ΚΟΥΛΟΥΡΑΣ ΑΙΓΙΑΛΕΙΑΣ</t>
  </si>
  <si>
    <t>88ο ΔΗΜΟΤΙΚΟ ΣΧΟΛΕΙΟ ΘΕΣΣΑΛΟΝΙΚΗΣ</t>
  </si>
  <si>
    <t>5ο ΟΛΟΗΜΕΡΟ ΔΗΜΟΤΙΚΟ ΣΧΟΛΕΙΟ ΝΕΑΠΟΛΗΣ</t>
  </si>
  <si>
    <t>ΔΗΜΟΤΙΚΟ ΣΧΟΛΕΙΟ ΚΑΡΚΑΔΙΩΤΙΣΣΑΣ</t>
  </si>
  <si>
    <t>ΔΗΜΟΤΙΚΟ ΣΧΟΛΕΙΟ ΦΑΡΟΥ ΑΥΛΙΔΑΣ</t>
  </si>
  <si>
    <t>4ο ΔΗΜΟΤΙΚΟ ΣΧΟΛΕΙΟ ΓΑΛΑΤΣΙΟΥ</t>
  </si>
  <si>
    <t>8ο ΔΗΜΟΤΙΚΟ ΣΧΟΛΕΙΟ ΧΑΪΔΑΡΙΟΥ</t>
  </si>
  <si>
    <t>ΕΙΔΙΚΟ ΔΗΜΟΤΙΚΟ ΣΧΟΛΕΙΟ ΠΕΝΤΕΛΗΣ</t>
  </si>
  <si>
    <t>6ο ΟΛΟΗΜΕΡΟ ΔΗΜΟΤΙΚΟ ΣΧΟΛΕΙΟ ΚΕΡΑΤΣΙΝΙΟΥ</t>
  </si>
  <si>
    <t>8ο ΔΗΜΟΤΙΚΟ ΣΧΟΛΕΙΟ ΓΕΡΑΚΑ</t>
  </si>
  <si>
    <t>ΔΗΜΟΤΙΚΟ ΣΧΟΛΕΙΟ ΠΑΛΙΑΜΠΕΛΩΝ</t>
  </si>
  <si>
    <t>ΔΗΜΟΤΙΚΟ ΣΧΟΛΕΙΟ ΚΡΗΝΗΣ ΠΑΤΡΩΝ</t>
  </si>
  <si>
    <t>89ο ΔΗΜΟΤΙΚΟ ΣΧΟΛΕΙΟ ΘΕΣΣΑΛΟΝΙΚΗΣ</t>
  </si>
  <si>
    <t>5ο ΟΛΟΗΜΕΡΟ ΔΗΜΟΤΙΚΟ ΣΧΟΛΕΙΟ ΣΤΑΥΡΟΥΠΟΛΗΣ</t>
  </si>
  <si>
    <t>ΔΗΜΟΤΙΚΟ ΣΧΟΛΕΙΟ ΚΡΟΤΟΥ</t>
  </si>
  <si>
    <t>ΔΗΜΟΤΙΚΟ ΣΧΟΛΕΙΟ ΦΥΛΛΩΝ</t>
  </si>
  <si>
    <t>4ο ΔΗΜΟΤΙΚΟ ΣΧΟΛΕΙΟ ΗΛΙΟΥΠΟΛΗΣ</t>
  </si>
  <si>
    <t>9ο ΔΗΜΟΤΙΚΟ ΣΧΟΛΕΙΟ ΑΙΓΑΛΕΩ - ΟΔΥΣΣΕΑΣ ΕΛΥΤΗΣ</t>
  </si>
  <si>
    <t>ΟΛΟΗΜΕΡΟ ΕΙΔΙΚΟ ΔΗΜΟΤΙΚΟ ΣΧΟΛΕΙΟ ΛΥΚΟΒΡΥΣΗ-ΠΕΥΚΗ - ΚΩΦΩΝ ΚΑΙ ΒΑΡΗΚΟΩΝ</t>
  </si>
  <si>
    <t>7ο ΔΗΜΟΤΙΚΟ ΣΧΟΛΕΙΟ ΚΕΡΑΤΣΙΝΙΟΥ</t>
  </si>
  <si>
    <t>8ο ΟΛΟΗΜΕΡΟ ΔΗΜΟΤΙΚΟ ΣΧΟΛΕΙΟ ΑΧΑΡΝΩΝ</t>
  </si>
  <si>
    <t>ΔΗΜΟΤΙΚΟ ΣΧΟΛΕΙΟ ΠΑΝΤΑΝΑΣΣΑΣ ΑΙΤΩΛΟΑΚΑΡΝΑΝΙΑΣ</t>
  </si>
  <si>
    <t>ΔΗΜΟΤΙΚΟ ΣΧΟΛΕΙΟ ΛΑΚΚΟΠΕΤΡΑΣ</t>
  </si>
  <si>
    <t>8ο ΔΗΜΟΤΙΚΟ ΣΧΟΛΕΙΟ ΘΕΣΣΑΛΟΝΙΚΗΣ</t>
  </si>
  <si>
    <t>6ο  ΔΗΜΟΤΙΚΟ ΣΧΟΛΕΙΟ ΜΕΝΕΜΕΝΗΣ</t>
  </si>
  <si>
    <t>ΔΗΜΟΤΙΚΟ ΣΧΟΛΕΙΟ ΜΑΡΑΘΟΥ</t>
  </si>
  <si>
    <t>ΔΗΜΟΤΙΚΟ ΣΧΟΛΕΙΟ ΩΡΕΩΝ</t>
  </si>
  <si>
    <t>4ο ΔΗΜΟΤΙΚΟ ΣΧΟΛΕΙΟ ΚΑΙΣΑΡΙΑΝΗΣ</t>
  </si>
  <si>
    <t>9ο ΔΗΜΟΤΙΚΟ ΣΧΟΛΕΙΟ ΙΛΙΟΥ</t>
  </si>
  <si>
    <t>7ο ΔΗΜΟΤΙΚΟ ΣΧΟΛΕΙΟ ΝΙΚΑΙΑΣ</t>
  </si>
  <si>
    <t>9ο ΟΛΟΗΜΕΡΟ ΔΗΜΟΤΙΚΟ ΣΧΟΛΕΙΟ ΑΧΑΡΝΩΝ</t>
  </si>
  <si>
    <t>ΔΗΜΟΤΙΚΟ ΣΧΟΛΕΙΟ ΠΑΡΑΒΟΛΑΣ</t>
  </si>
  <si>
    <t>ΔΗΜΟΤΙΚΟ ΣΧΟΛΕΙΟ ΛΑΠΠΑ</t>
  </si>
  <si>
    <t>8ο ΔΗΜΟΤΙΚΟ ΣΧΟΛΕΙΟ ΚΑΛΑΜΑΡΙΑΣ</t>
  </si>
  <si>
    <t>6ο ΔΗΜΟΤΙΚΟ ΣΧΟΛΕΙΟ ΠΟΛΙΧΝΗΣ</t>
  </si>
  <si>
    <t>ΔΗΜΟΤΙΚΟ ΣΧΟΛΕΙΟ ΜΕΣΟΧΩΡΙΟΥ</t>
  </si>
  <si>
    <t>ΕΙΔΙΚΟ ΔΗΜΟΤΙΚΟ ΝΕΟΥ ΠΥΡΓΟΥ</t>
  </si>
  <si>
    <t>4ο ΕΙΔΙΚΟ ΔΗΜΟΤΙΚΟ ΣΧΟΛΕΙΟ ΑΘΗΝΩΝ</t>
  </si>
  <si>
    <t>9ο ΔΗΜΟΤΙΚΟ ΣΧΟΛΕΙΟ ΠΕΡΙΣΤΕΡΙΟΥ</t>
  </si>
  <si>
    <t>8ο ΔΗΜΟΤΙΚΟ ΣΧΟΛΕΙΟ ΝΙΚΑΙΑΣ</t>
  </si>
  <si>
    <t>Δ. Σ. ΔΙΛΟΦΟΥ ΒΑΡΗΣ</t>
  </si>
  <si>
    <t>ΔΗΜΟΤΙΚΟ ΣΧΟΛΕΙΟ ΠΕΝΤΑΛΟΦΟΥ ΑΙΤ/ΝΙΑΣ</t>
  </si>
  <si>
    <t>ΔΗΜΟΤΙΚΟ ΣΧΟΛΕΙΟ ΛΕΟΝΤΙΟΥ</t>
  </si>
  <si>
    <t>90ο ΔΗΜΟΤΙΚΟ ΣΧΟΛΕΙΟ ΘΕΣΣΑΛΟΝΙΚΗΣ</t>
  </si>
  <si>
    <t>6ο ΔΗΜΟΤΙΚΟ ΣΧΟΛΕΙΟ ΣΤΑΥΡΟΥΠΟΛΗΣ</t>
  </si>
  <si>
    <t>ΔΗΜΟΤΙΚΟ ΣΧΟΛΕΙΟ ΜΕΤΑΞΟΧΩΡΙΟΥ</t>
  </si>
  <si>
    <t>ΕΙΔΙΚΟ ΔΗΜΟΤΙΚΟ ΣΧΟΛΕΙΟ ΑΛΙΒΕΡΙ</t>
  </si>
  <si>
    <t>4ο ΟΛΟΗΜΕΡΟ ΔΗΜΟΤΙΚΟ ΣΧΟΛΕΙΟ ΑΘΗΝΩΝ</t>
  </si>
  <si>
    <t>9ο ΔΗΜΟΤΙΚΟ ΣΧΟΛΕΙΟ ΠΕΤΡΟΥΠΟΛΗΣ - ΔΙΟΜΗΔΗΣ ΚΟΜΝΗΝΟΣ</t>
  </si>
  <si>
    <t>8ο ΔΗΜΟΤΙΚΟ ΣΧΟΛΕΙΟ ΠΕΡΑΜΑΤΟΣ</t>
  </si>
  <si>
    <t>ΔΗΜΟΤΙΚΟ ΣΧΟΛΕΙΟ ΑΓΙΑΣ ΜΑΡΙΝΑΣ ΝΕΑΣ ΜΑΚΡΗΣ</t>
  </si>
  <si>
    <t>ΔΗΜΟΤΙΚΟ ΣΧΟΛΕΙΟ ΠΕΡΔΙΚΑΚΙΟΥ</t>
  </si>
  <si>
    <t>ΔΗΜΟΤΙΚΟ ΣΧΟΛΕΙΟ ΛΙΜΝΟΧΩΡΙΟΥ</t>
  </si>
  <si>
    <t>92ο ΔΗΜΟΤΙΚΟ ΣΧΟΛΕΙΟ ΘΕΣΣΑΛΟΝΙΚΗΣ</t>
  </si>
  <si>
    <t>6ο ΔΙΑΠΟΛΙΤΙΣΜΙΚΟ ΔΗΜΟΤΙΚΟ ΣΧΟΛΕΙΟ ΕΛΕΥΘΕΡΙΟΥ-ΚΟΡΔΕΛΙΟΥ</t>
  </si>
  <si>
    <t>ΔΗΜΟΤΙΚΟ ΣΧΟΛΕΙΟ ΜΗΤΡΟΠΟΛΗΣ</t>
  </si>
  <si>
    <t>ΟΛΙΓΟΘΕΣΙΟ ΟΛΟΗΜΕΡΟ ΔΗΜΟΤΙΚΟ ΣΧΟΛΕΙΟ ΜΟΝΟΔΡΙΟΥ</t>
  </si>
  <si>
    <t>4ο ΟΛΟΗΜΕΡΟ ΔΗΜΟΤΙΚΟ ΣΧΟΛΕΙΟ ΒΥΡΩΝΑ - ΕΛ. ΓΛΥΚΑΤΖΗ-ΑΡΒΕΛΕΡ</t>
  </si>
  <si>
    <t>9ο ΔΗΜΟΤΙΚΟ ΣΧΟΛΕΙΟ ΧΑΪΔΑΡΙΟΥ</t>
  </si>
  <si>
    <t>8ο ΟΛΟΗΜΕΡΟ ΔΗΜΟΤΙΚΟ ΣΧΟΛΕΙΟ ΚΕΡΑΤΣΙΝΙΟΥ</t>
  </si>
  <si>
    <t>ΔΗΜΟΤΙΚΟ ΣΧΟΛΕΙΟ ΑΝΑΤΟΛΗΣ</t>
  </si>
  <si>
    <t>ΔΗΜΟΤΙΚΟ ΣΧΟΛΕΙΟ ΠΛΑΓΙΑΣ ΑΙΤΩΛΟΑΚΑΡΝΑΝΙΑΣ</t>
  </si>
  <si>
    <t>ΔΗΜΟΤΙΚΟ ΣΧΟΛΕΙΟ ΛΟΥΣΙΚΩΝ</t>
  </si>
  <si>
    <t>94ο ΔΗΜΟΤΙΚΟ ΣΧΟΛΕΙΟ ΘΕΣΣΑΛΟΝΙΚΗΣ</t>
  </si>
  <si>
    <t>6ο ΔΙΑΠΟΛΙΤΙΣΜΙΚΟ ΔΗΜΟΤΙΚΟ ΣΧΟΛΕΙΟ ΕΥΟΣΜΟΥ</t>
  </si>
  <si>
    <t>ΔΗΜΟΤΙΚΟ ΣΧΟΛΕΙΟ ΜΥΡΤΙΑΣ</t>
  </si>
  <si>
    <t>4ο ΟΛΟΗΜΕΡΟ ΔΗΜΟΤΙΚΟ ΣΧΟΛΕΙΟ ΔΑΦΝΗΣ</t>
  </si>
  <si>
    <t>ΕΙΔΙΚΟ ΔΗΜΟΤΙΚΟ ΣΧΟΛΕΙΟ ΑΙΓΑΛΕΩ</t>
  </si>
  <si>
    <t>8ο ΟΛΟΗΜΕΡΟ ΔΗΜΟΤΙΚΟ ΣΧΟΛΕΙΟ ΚΟΡΥΔΑΛΛΟΥ</t>
  </si>
  <si>
    <t>ΔΗΜΟΤΙΚΟ ΣΧΟΛΕΙΟ ΑΦΙΔΝΩΝ</t>
  </si>
  <si>
    <t>ΔΗΜΟΤΙΚΟ ΣΧΟΛΕΙΟ ΠΟΤΑΜΟΥΛΑΣ</t>
  </si>
  <si>
    <t>ΔΗΜΟΤΙΚΟ ΣΧΟΛΕΙΟ ΜΑΤΑΡΑΓΚΑ</t>
  </si>
  <si>
    <t>9ο ΔΗΜΟΤΙΚΟ ΣΧΟΛΕΙΟ ΘΕΣΣΑΛΟΝΙΚΗΣ</t>
  </si>
  <si>
    <t>6ο ΟΛΟΗΜΕΡΟ ΔΗΜΟΤΙΚΟ ΣΧΟΛΕΙΟ ΣΥΚΕΩΝ</t>
  </si>
  <si>
    <t>ΔΗΜΟΤΙΚΟ ΣΧΟΛΕΙΟ ΠΕΤΡΟΚΕΦΑΛΙΟΥ</t>
  </si>
  <si>
    <t>4ο ΟΛΟΗΜΕΡΟ ΔΗΜΟΤΙΚΟ ΣΧΟΛΕΙΟ ΖΩΓΡΑΦΟΥ</t>
  </si>
  <si>
    <t>ΕΙΔΙΚΟ ΔΗΜΟΤΙΚΟ ΣΧΟΛΕΙΟ ΑΙΓΑΛΕΩ - ΓΙΑ ΠΑΙΔΙΑ ΜΕ ΚΙΝΗΤΙΚΑ ΠΡΟΒΛΗΜΑΤΑ</t>
  </si>
  <si>
    <t>8ο ΟΛΟΗΜΕΡΟ ΔΗΜΟΤΙΚΟ ΣΧΟΛΕΙΟ ΠΕΙΡΑΙΑ</t>
  </si>
  <si>
    <t>ΔΗΜΟΤΙΚΟ ΣΧΟΛΕΙΟ ΒΑΡΝΑΒΑ</t>
  </si>
  <si>
    <t>ΔΗΜΟΤΙΚΟ ΣΧΟΛΕΙΟ ΡΙΒΙΟΥ ΞΗΡΟΜΕΡΟΥ</t>
  </si>
  <si>
    <t>ΔΗΜΟΤΙΚΟ ΣΧΟΛΕΙΟ ΜΕΓΑΝΙΤΗ - ΔΗΜΟΤΙΚΟ ΣΧΟΛΕΙΟ ΜΕΓΑΝΙΤΗ</t>
  </si>
  <si>
    <t>9ο ΔΗΜΟΤΙΚΟ ΣΧΟΛΕΙΟ ΚΑΛΑΜΑΡΙΑΣ</t>
  </si>
  <si>
    <t>7ο  ΔΗΜΟΤΙΚΟ ΣΧΟΛΕΙΟ ΝΕΑΠΟΛΗΣ</t>
  </si>
  <si>
    <t>ΔΗΜΟΤΙΚΟ ΣΧΟΛΕΙΟ ΠΙΤΣΙΔΙΩΝ</t>
  </si>
  <si>
    <t>4ο ΟΛΟΗΜΕΡΟ ΔΗΜΟΤΙΚΟ ΣΧΟΛΕΙΟ Ν. ΦΙΛΑΔΕΛΦΕΙΑΣ</t>
  </si>
  <si>
    <t>ΕΙΔΙΚΟ ΔΗΜΟΤΙΚΟ ΣΧΟΛΕΙΟ ΑΙΓΑΛΕΩ - ΕΚΠΑΙΔΕΥΣΗΣ ΠΑΙΔΙΩΝ ΣΤΟ ΦΑΣΜΑ ΤΟΥ ΑΥΤΙΣΜΟΥ</t>
  </si>
  <si>
    <t>9ο ΔΗΜΟΤΙΚΟ ΣΧΟΛΕΙΟ ΚΟΡΥΔΑΛΛΟΥ</t>
  </si>
  <si>
    <t>ΔΗΜΟΤΙΚΟ ΣΧΟΛΕΙΟ ΒΑΡΥΜΠΟΜΠΗΣ</t>
  </si>
  <si>
    <t>ΔΗΜΟΤΙΚΟ ΣΧΟΛΕΙΟ ΡΙΓΑΝΗΣ</t>
  </si>
  <si>
    <t>ΔΗΜΟΤΙΚΟ ΣΧΟΛΕΙΟ ΜΕΤΟΧΙΟΥ</t>
  </si>
  <si>
    <t>9ο ΕΙΔΙΚΟ ΔΗΜΟΤΙΚΟ ΣΧΟΛΕΙΟ ΘΕΣΣΑΛΟΝΙΚΗΣ - ΝΟΣΟΚΟΜΕΙΑΚΟ</t>
  </si>
  <si>
    <t>7ο ΔΗΜΟΤΙΚΟ ΣΧΟΛΕΙΟ ΕΛΕΥΘΕΡΙΟΥ-ΚΟΡΔΕΛΙΟΥ</t>
  </si>
  <si>
    <t>ΔΗΜΟΤΙΚΟ ΣΧΟΛΕΙΟ ΣΙΒΑ ΠΥΡΓΙΩΤΙΣΣΗΣ</t>
  </si>
  <si>
    <t>4ο ΟΛΟΗΜΕΡΟ ΔΗΜΟΤΙΚΟ ΣΧΟΛΕΙΟ ΥΜΗΤΤΟΥ</t>
  </si>
  <si>
    <t>ΝΕΣΤΟΡΕΙΟ ΔΗΜΟΤΙΚΟ ΣΧΟΛΕΙΟ ΙΛΙΟΥ</t>
  </si>
  <si>
    <t>9ο ΔΗΜΟΤΙΚΟ ΣΧΟΛΕΙΟ ΝΙΚΑΙΑΣ</t>
  </si>
  <si>
    <t>ΔΗΜΟΤΙΚΟ ΣΧΟΛΕΙΟ ΚΑΠΑΝΔΡΙΤΙΟΥ</t>
  </si>
  <si>
    <t>ΔΗΜΟΤΙΚΟ ΣΧΟΛΕΙΟ ΣΚΟΥΤΕΡΑΣ</t>
  </si>
  <si>
    <t>ΔΗΜΟΤΙΚΟ ΣΧΟΛΕΙΟ ΜΙΝΤΙΛΟΓΛΙOY</t>
  </si>
  <si>
    <t>ΔΗΜΟΤΙΚΟ ΣΧΟΛΕΙΟ ΑΓΓΕΛΟΧΩΡΙΟΥ (ΘΕΣΣΑΛΟΝΙΚΗΣ)</t>
  </si>
  <si>
    <t>7ο ΔΗΜΟΤΙΚΟ ΣΧΟΛΕΙΟ ΕΥΟΣΜΟΥ</t>
  </si>
  <si>
    <t>ΔΗΜΟΤΙΚΟ ΣΧΟΛΕΙΟ ΣΚΑΛΑΝΙΟΥ</t>
  </si>
  <si>
    <t>50ο ΔΗΜΟΤΙΚΟ ΣΧΟΛΕΙΟ ΑΘΗΝΩΝ</t>
  </si>
  <si>
    <t>9ο ΟΛΟΗΜΕΡΟ ΔΗΜΟΤΙΚΟ ΣΧΟΛΕΙΟ ΚΕΡΑΤΣΙΝΙΟΥ</t>
  </si>
  <si>
    <t>ΔΗΜΟΤΙΚΟ ΣΧΟΛΕΙΟ ΚΑΤΩ ΣΟΥΛΙΟΥ-ΜΑΡΑΘΩΝΑ</t>
  </si>
  <si>
    <t>ΔΗΜΟΤΙΚΟ ΣΧΟΛΕΙΟ ΣΤΑΜΝΑΣ</t>
  </si>
  <si>
    <t>ΔΗΜΟΤΙΚΟ ΣΧΟΛΕΙΟ ΜΙΧΟΪΟΥ</t>
  </si>
  <si>
    <t>ΔΗΜΟΤΙΚΟ ΣΧΟΛΕΙΟ ΑΓΙΑΣ ΠΑΡΑΣΚΕΥΗΣ ΘΕΣΣΑΛΟΝΙΚΗΣ</t>
  </si>
  <si>
    <t>7ο ΔΗΜΟΤΙΚΟ ΣΧΟΛΕΙΟ ΣΤΑΥΡΟΥΠΟΛΗΣ</t>
  </si>
  <si>
    <t>ΔΗΜΟΤΙΚΟ ΣΧΟΛΕΙΟ ΣΚΙΝΙΑ</t>
  </si>
  <si>
    <t>51ο ΕΝΙΑΙΟΥ ΤΥΠΟΥ ΟΛΟΗΜΕΡΟ ΔΗΜΟΤΙΚΟ ΣΧΟΛΕΙΟ ΑΘΗΝΩΝ</t>
  </si>
  <si>
    <t>9ο ΟΛΟΗΜΕΡΟ ΔΗΜΟΤΙΚΟ ΣΧΟΛΕΙΟ ΠΕΙΡΑΙΑ</t>
  </si>
  <si>
    <t>ΔΗΜΟΤΙΚΟ ΣΧΟΛΕΙΟ ΜΑΛΑΚΑΣΑΣ</t>
  </si>
  <si>
    <t>ΔΗΜΟΤΙΚΟ ΣΧΟΛΕΙΟ ΣΤΡΑΤΟΥ ΑΙΤΩΛΟΑΚΑΡΝΑΝΙΑΣ</t>
  </si>
  <si>
    <t>ΔΗΜΟΤΙΚΟ ΣΧΟΛΕΙΟ ΠΑΟΣ</t>
  </si>
  <si>
    <t>ΔΗΜΟΤΙΚΟ ΣΧΟΛΕΙΟ ΑΓΙΑΣ ΤΡΙΑΔΑΣ (ΘΕΣ/ΝΙΚΗΣ)</t>
  </si>
  <si>
    <t>7ο ΟΛΟΗΜΕΡΟ ΔΗΜΟΤΙΚΟ ΣΧΟΛΕΙΟ ΑΜΠΕΛΟΚΗΠΩΝ</t>
  </si>
  <si>
    <t>ΔΗΜΟΤΙΚΟ ΣΧΟΛΕΙΟ ΣΚΟΥΡΒΟΥΛΩΝ</t>
  </si>
  <si>
    <t>52ο ΟΛΟΗΜΕΡΟ ΔΗΜΟΤΙΚΟ ΣΧΟΛΕΙΟ ΑΘΗΝΩΝ</t>
  </si>
  <si>
    <t>ΔΗΜΟΤΙΚΟ ΣΧΟΛΕΙΟ ΑΓΚΙΣΤΡΙ</t>
  </si>
  <si>
    <t>ΔΗΜΟΤΙΚΟ ΣΧΟΛΕΙΟ ΜΑΡΚΟΠΟΥΛΟΥ ΩΡΩΠΟΥ</t>
  </si>
  <si>
    <t>ΔΗΜΟΤΙΚΟ ΣΧΟΛΕΙΟ ΣΤΡΟΓΓΥΛΟΒΟΥΝΙΟΥ</t>
  </si>
  <si>
    <t>ΔΗΜΟΤΙΚΟ ΣΧΟΛΕΙΟ ΠΕΤΣΑΚΩΝ</t>
  </si>
  <si>
    <t>ΔΗΜΟΤΙΚΟ ΣΧΟΛΕΙΟ ΑΓΙΟΥ ΑΝΤΩΝΙΟΥ (ΘΕΣ/ΝΙΚΗΣ)</t>
  </si>
  <si>
    <t>8ο ΔΗΜΟΤΙΚΟ ΣΧΟΛΕΙΟ ΕΥΟΣΜΟΥ - ΜΑΝΟΛΗΣ ΑΝΔΡΟΝΙΚΟΣ</t>
  </si>
  <si>
    <t>ΔΗΜΟΤΙΚΟ ΣΧΟΛΕΙΟ ΣΟΚΑΡΑ</t>
  </si>
  <si>
    <t>53ο ΟΛΟΗΜΕΡΟ ΔΗΜΟΤΙΚΟ ΣΧΟΛΕΙΟ ΑΘΗΝΩΝ</t>
  </si>
  <si>
    <t>ΔΗΜΟΤΙΚΟ ΣΧΟΛΕΙΟ ΑΙΑΝΤΕΙΟΥ ΣΑΛΑΜΙΝΑΣ</t>
  </si>
  <si>
    <t>ΔΗΜΟΤΙΚΟ ΣΧΟΛΕΙΟ ΤΥΜΒΟΥ ΜΑΡΑΘΩΝΑ</t>
  </si>
  <si>
    <t>ΔΗΜΟΤΙΚΟ ΣΧΟΛΕΙΟ ΤΡΙΚΟΡΦΟΥ</t>
  </si>
  <si>
    <t>ΔΗΜΟΤΙΚΟ ΣΧΟΛΕΙΟ ΠΗΓΑΔΙΩΝ</t>
  </si>
  <si>
    <t>ΔΗΜΟΤΙΚΟ ΣΧΟΛΕΙΟ ΒΑΣΙΛΙΚΩΝ</t>
  </si>
  <si>
    <t>8ο ΔΗΜΟΤΙΚΟ ΣΧΟΛΕΙΟ ΣΤΑΥΡΟΥΠΟΛΗΣ</t>
  </si>
  <si>
    <t>ΔΗΜΟΤΙΚΟ ΣΧΟΛΕΙΟ ΣΤΑΥΡΑΚΙΩΝ</t>
  </si>
  <si>
    <t>54ο ΔΗΜΟΤΙΚΟ ΣΧΟΛΕΙΟ ΑΘΗΝΩΝ</t>
  </si>
  <si>
    <t>ΔΗΜΟΤΙΚΟ ΣΧΟΛΕΙΟ ΓΑΛΑΤΑ</t>
  </si>
  <si>
    <t>ΔΗΜΟΤΙΚΟ ΣΧΟΛΕΙΟ ΧΑΛΚΟΥΤΣΙOY</t>
  </si>
  <si>
    <t>ΔΗΜΟΤΙΚΟ ΣΧΟΛΕΙΟ ΤΡΥΦΟΣ</t>
  </si>
  <si>
    <t>ΔΗΜΟΤΙΚΌ ΣΧΟΛΕΊΟ ΡΙΟΛΟY</t>
  </si>
  <si>
    <t>ΔΗΜΟΤΙΚΟ ΣΧΟΛΕΙΟ ΕΞΟΧΗΣ (ΘΕΣΣΑΛΟΝΙΚΗΣ)</t>
  </si>
  <si>
    <t>8ο ΟΛΟΗΜΕΡΟ ΔΗΜΟΤΙΚΟ ΣΧΟΛΕΙΟ ΑΜΠΕΛΟΚΗΠΩΝ "Γ.ΣΚΕΠΑΡΝΗΣ"</t>
  </si>
  <si>
    <t>ΔΗΜΟΤΙΚΟ ΣΧΟΛΕΙΟ ΣΤΟΛΩΝ</t>
  </si>
  <si>
    <t>55ο ΔΗΜΟΤΙΚΟ ΣΧΟΛΕΙΟ ΑΘΗΝΩΝ</t>
  </si>
  <si>
    <t>ΔΗΜΟΤΙΚΟ ΣΧΟΛΕΙΟ ΚΑΛΛΟΝΗΣ</t>
  </si>
  <si>
    <t>ΕΙΔΙΚΟ ΔΗΜΟΤΙΚΟ ΣΧΟΛΕΙΟ ΛΑΥΡΙΟΥ</t>
  </si>
  <si>
    <t>ΔΗΜΟΤΙΚΟ ΣΧΟΛΕΙΟ ΦΥΤΕΙΩΝ</t>
  </si>
  <si>
    <t>ΔΗΜΟΤΙΚΟ ΣΧΟΛΕΙΟ ΡΙΟΥ</t>
  </si>
  <si>
    <t>ΔΗΜΟΤΙΚΟ ΣΧΟΛΕΙΟ ΚΑΡΔΙΑΣ</t>
  </si>
  <si>
    <t>8ο ΟΛΟΗΜΕΡΟ ΔΗΜΟΤΙΚΟ ΣΧΟΛΕΙΟ ΕΛΕΥΘΕΡΙΟΥ-ΚΟΡΔΕΛΙΟΥ</t>
  </si>
  <si>
    <t>ΔΗΜΟΤΙΚΟ ΣΧΟΛΕΙΟ ΤΕΦΕΛΙΟΥ</t>
  </si>
  <si>
    <t>56ο  ΔΗΜΟΤΙΚΟ ΣΧΟΛΕΙΟ ΑΘΗΝΩΝ</t>
  </si>
  <si>
    <t>ΔΗΜΟΤΙΚΟ ΣΧΟΛΕΙΟ ΚΑΡΑΤΖΑ</t>
  </si>
  <si>
    <t>ΕΙΔΙΚΟ ΔΗΜΟΤΙΚΟ ΣΧΟΛΕΙΟ ΡΑΦΗΝΑΣ - ΝΤΑΟΥ ΠΕΝΤΕΛΗΣ</t>
  </si>
  <si>
    <t>ΔΗΜΟΤΙΚΟ ΣΧΟΛΕΙΟ ΧΑΛΙΚΙ ΑΙΤΩΛΙΚΟΥ</t>
  </si>
  <si>
    <t>ΔΗΜΟΤΙΚΟ ΣΧΟΛΕΙΟ ΡΟΔΟΔΑΦΝΗΣ</t>
  </si>
  <si>
    <t>ΔΗΜΟΤΙΚΟ ΣΧΟΛΕΙΟ ΚΑΤΩ ΣΧΟΛΑΡΙΟΥ</t>
  </si>
  <si>
    <t>8ο ΟΛΟΗΜΕΡΟ ΔΗΜΟΤΙΚΟ ΣΧΟΛΕΙΟ ΝΕΑΠΟΛΗΣ</t>
  </si>
  <si>
    <t>ΔΗΜΟΤΙΚΟ ΣΧΟΛΕΙΟ ΤΣΙΦΟΥΤ ΚΑΣΤΕΛΛΙΟΥ</t>
  </si>
  <si>
    <t>57ο ΔΗΜΟΤΙΚΟ ΣΧΟΛΕΙΟ ΑΘΗΝΩΝ</t>
  </si>
  <si>
    <t>ΔΗΜΟΤΙΚΟ ΣΧΟΛΕΙΟ ΝΕΟΥ ΙΚΟΝΙΟΥ ΠΕΡΑΜΑΤΟΣ</t>
  </si>
  <si>
    <t>ΕΙΔΙΚΟ ΔΗΜΟΤΙΚΟ ΣΧΟΛΕΙΟ ΩΡΩΠΟΥ</t>
  </si>
  <si>
    <t>ΔΗΜΟΤΙΚΟ ΣΧΟΛΕΙΟ ΧΡΥΣΟΒΕΡΓΙΟΥ</t>
  </si>
  <si>
    <t>ΔΗΜΟΤΙΚΟ ΣΧΟΛΕΙΟ ΡΟΪΤΙΚΩΝ</t>
  </si>
  <si>
    <t>ΔΗΜΟΤΙΚΟ ΣΧΟΛΕΙΟ ΜΕΣΗΜΕΡΙΟΥ</t>
  </si>
  <si>
    <t>8ο ΟΛΟΗΜΕΡΟ ΔΗΜΟΤΙΚΟ ΣΧΟΛΕΙΟ ΣΥΚΕΩΝ</t>
  </si>
  <si>
    <t>ΔΗΜΟΤΙΚΟ ΣΧΟΛΕΙΟ ΦΟΔΕΛΕ</t>
  </si>
  <si>
    <t>58ο ΟΛΟΗΜΕΡΟ ΔΗΜΟΤΙΚΟ ΣΧΟΛΕΙΟ ΑΘΗΝΩΝ</t>
  </si>
  <si>
    <t>ΔΗΜΟΤΙΚΟ ΣΧΟΛΕΙΟ ΠΑΛΟΥΚΙΩΝ ΣΑΛΑΜΙΝΑΣ</t>
  </si>
  <si>
    <t>ΕΙΔΙΚΟ ΣΧΟΛΕΙΟ ΠΙΚΠΑ ΒΟΥΛΑΣ</t>
  </si>
  <si>
    <t>ΔΗΜΟΤΙΚΟ ΣΧΟΛΕΙΟ ΧΡΥΣΟΒΙΤΣΑΣ</t>
  </si>
  <si>
    <t>ΔΗΜΟΤΙΚΟ ΣΧΟΛΕΙΟ ΣΑΓΕΪΚΩΝ</t>
  </si>
  <si>
    <t>ΔΗΜΟΤΙΚΟ ΣΧΟΛΕΙΟ ΝΕΑΣ ΚΕΡΑΣΙΑΣ</t>
  </si>
  <si>
    <t>9ο ΔΗΜΟΤΙΚΟ ΣΧΟΛΕΙΟ ΕΥΟΣΜΟΥ</t>
  </si>
  <si>
    <t>ΔΗΜΟΤΙΚΟ ΣΧΟΛΕΙΟ ΧΟΥΔΕΤΣΙ</t>
  </si>
  <si>
    <t>59ο  ΔΗΜΟΤΙΚΟ ΣΧΟΛΕΙΟ ΑΘΗΝΩΝ</t>
  </si>
  <si>
    <t>ΔΗΜΟΤΙΚΟ ΣΧΟΛΕΙΟ ΠΕΡΔΙΚΑΣ ΑΙΓΙΝΑΣ</t>
  </si>
  <si>
    <t>ΟΛΟΗΜΕΡΟ ΔΗΜΟΤΙΚΟ ΣΧΟΛΕΙΟ ΑΓΙΑΣ ΜΑΡΙΝΑΣ</t>
  </si>
  <si>
    <t>ΔΗΜΟΤΙΚΟ ΣΧΟΛΕΙΟ ΧΡΥΣΟΠΗΓΗΣ ΜΕ ΕΔΡΑ ΤΗ ΧΡΥΣΟΠΗΓΗ</t>
  </si>
  <si>
    <t>ΔΗΜΟΤΙΚΟ ΣΧΟΛΕΙΟ ΣΑΛΜΕΝΙΚΟΥ - ΔΗΜΟΤΙΚΟ ΣΧΟΛΕΙΟ ΣΑΛΜΕΝΙΚΟΥ</t>
  </si>
  <si>
    <t>ΔΗΜΟΤΙΚΟ ΣΧΟΛΕΙΟ ΝΕΟΥ ΡΥΣΙΟΥ</t>
  </si>
  <si>
    <t>9ο ΟΛΟΗΜΕΡΟ ΔΗΜΟΤΙΚΟ ΣΧΟΛΕΙΟ ΣΤΑΥΡΟΥΠΟΛΗΣ</t>
  </si>
  <si>
    <t>ΕΙΔΙΚΟ ΔΗΜΟΤΙΚΟ ΣΧΟΛΕΙΟ ΑΡΚΑΛΟΧΩΡΙΟΥ</t>
  </si>
  <si>
    <t>5ο  ΔΗΜΟΤΙΚΟ ΣΧΟΛΕΙΟ ΒΥΡΩΝΑ</t>
  </si>
  <si>
    <t>ΔΗΜΟΤΙΚΟ ΣΧΟΛΕΙΟ ΣΠΕΤΣΩΝ</t>
  </si>
  <si>
    <t>ΟΛΟΗΜΕΡΟ ΔΗΜΟΤΙΚΟ ΣΧΟΛΕΙΟ ΑΓΙΩΝ ΑΠΟΣΤΟΛΩΝ</t>
  </si>
  <si>
    <t>ΕΙΔΙΚΟ ΔΗΜΟΤΙΚΟ ΣΧΟΛΕΙΟ ΑΓΡΙΝΙΟΥ "ΜΑΡΙΑ ΔΗΜΑΔΗ"</t>
  </si>
  <si>
    <t>ΔΗΜΟΤΙΚΟ ΣΧΟΛΕΙΟ ΣΑΝΤΑΜΕΡΙΟΥ</t>
  </si>
  <si>
    <t>ΔΗΜΟΤΙΚΟ ΣΧΟΛΕΙΟ ΠΕΡΙΣΤΕΡΑΣ (ΘΕΣ/ΝΙΚΗΣ)</t>
  </si>
  <si>
    <t>ΔΗΜΟΤΙΚΟ ΕΙΔΙΚΗΣ ΑΓΩΓΗΣ ΑΓΙΟΥ ΑΘΑΝΑΣΙΟΥ</t>
  </si>
  <si>
    <t>ΕΙΔΙΚΟ ΔΗΜΟΤΙΚΟ ΣΧΟΛΕΙΟ ΗΡΑΚΛΕΙΟ-ΚΡΗΤΗΣ - ΕΙΔΙΚΟ ΔΗΜΟΤΙΚΟ ΣΧΟΛΕΙΟ ΚΩΦΩΝ ΒΑΡΗΚΟΩΝ ΗΡΑΚΛΕΙΟΥ</t>
  </si>
  <si>
    <t>5ο ΔΗΜΟΤΙΚΟ ΣΧΟΛΕΙΟ ΓΑΛΑΤΣΙΟΥ</t>
  </si>
  <si>
    <t>ΔΗΜΟΤΙΚΟ ΣΧΟΛΕΙΟ ΣΥΝΟΙΚΙΣΜΟΥ ΦΟΙΝΙΚΟΣ ΣΑΛΑΜΙΝΑΣ</t>
  </si>
  <si>
    <t>ΟΛΟΗΜΕΡΟ ΔΗΜΟΤΙΚΟ ΣΧΟΛΕΙΟ ΑΝΘΟΥΣΑΣ</t>
  </si>
  <si>
    <t>ΕΙΔΙΚΟ ΔΗΜΟΤΙΚΟ ΣΧΟΛΕΙΟ ΒΟΝΙΤΣΑΣ</t>
  </si>
  <si>
    <t>ΔΗΜΟΤΙΚΟ ΣΧΟΛΕΙΟ ΣΑΡΑΒΑΛΙΟΥ</t>
  </si>
  <si>
    <t>ΔΗΜΟΤΙΚΟ ΣΧΟΛΕΙΟ ΤΑΓΑΡΑΔΩΝ</t>
  </si>
  <si>
    <t>ΔΗΜΟΤΙΚΟ ΣΧΟΛΕΙΟ ΑΓΧΙΑΛΟΥ</t>
  </si>
  <si>
    <t>ΕΙΔΙΚΟ ΔΗΜΟΤΙΚΟ ΣΧΟΛΕΙΟ ΠΟΜΠΙΑ-ΜΟΙΡΩΝ - ΕΙΔΙΚΟ ΔΗΜΟΤΙΚΟ ΣΧΟΛΕΙΟ</t>
  </si>
  <si>
    <t>5ο ΔΗΜΟΤΙΚΟ ΣΧΟΛΕΙΟ ΔΑΦΝΗΣ - ΓΕΩΡΓΙΟΣ ΜΠΟΥΖΙΑΝΗΣ</t>
  </si>
  <si>
    <t>ΔΗΜΟΤΙΚΟ ΣΧΟΛΕΙΟ ΤΡΟΙΖΗΝΑΣ</t>
  </si>
  <si>
    <t>ΟΛΟΗΜΕΡΟ ΔΗΜΟΤΙΚΟ ΣΧΟΛΕΙΟ ΒΟΥΛΙΑΓΜΕΝΗΣ</t>
  </si>
  <si>
    <t>ΕΙΔΙΚΟ ΔΗΜΟΤΙΚΟ ΣΧΟΛΕΙΟ ΜΕΣΟΛΟΓΓΙΟΥ</t>
  </si>
  <si>
    <t>ΔΗΜΟΤΙΚΟ ΣΧΟΛΕΙΟ ΣΕΛΙΑΝΙΤΙΚΩΝ</t>
  </si>
  <si>
    <t>ΔΗΜΟΤΙΚΟ ΣΧΟΛΕΙΟ ΧΟΡΤΙΑΤΗ</t>
  </si>
  <si>
    <t>ΔΗΜΟΤΙΚΟ ΣΧΟΛΕΙΟ ΑΝΑΤΟΛΙΚΟΥ " Η ΒΑΛΜΑΔΑ"</t>
  </si>
  <si>
    <t>ΟΛΟΗΜΕΡΟ ΔΗΜΟΤΙΚΟ ΣΧΟΛΕΙΟ ΑΓΙΩΝ ΔΕΚΑ</t>
  </si>
  <si>
    <t>5ο ΔΗΜΟΤΙΚΟ ΣΧΟΛΕΙΟ ΗΛΙΟΥΠΟΛΗΣ</t>
  </si>
  <si>
    <t>ΕΙΔΙΚΟ ΔΗΜΟΤΙΚΟ ΣΧΟΛΕΙΟ ΝΙΚΑΙΑΣ- ΑΓ.Ι.ΡΕΝΤΗ</t>
  </si>
  <si>
    <t>ΟΛΟΗΜΕΡΟ ΔΗΜΟΤΙΚΟ ΣΧΟΛΕΙΟ ΓΡΑΜΜΑΤΙΚΟΥ</t>
  </si>
  <si>
    <t>ΕΙΔΙΚΟ ΔΗΜΟΤΙΚΟ ΣΧΟΛΕΙΟ ΝΑΥΠΑΚΤΟΥ</t>
  </si>
  <si>
    <t>ΔΗΜΟΤΙΚΟ ΣΧΟΛΕΙΟ ΣΕΛΙΝΟΥΝΤΑ</t>
  </si>
  <si>
    <t>ΕΙΔΙΚΟ ΔΗΜΟΤΙΚΟ ΣΧΟΛΕΙΟ ΘΕΣΣΑΛΟΝΙΚΗΣ - ΓΙΑ ΠΑΙΔΙΑ ΜΕ ΑΥΤΙΣΜΟ</t>
  </si>
  <si>
    <t>ΔΗΜΟΤΙΚΟ ΣΧΟΛΕΙΟ ΑΡΕΘΟΥΣΑΣ - Δ.ΣΧ. ΑΡΕΘΟΥΣΑΣ</t>
  </si>
  <si>
    <t>ΟΛΟΗΜΕΡΟ ΔΗΜΟΤΙΚΟ ΣΧΟΛΕΙΟ ΑΝΩ ΒΙΑΝΝΟΥ</t>
  </si>
  <si>
    <t>5ο ΔΗΜΟΤΙΚΟ ΣΧΟΛΕΙΟ ΝΕΑΣ ΦΙΛΑΔΕΛΦΕΙΑΣ</t>
  </si>
  <si>
    <t>ΕΙΔΙΚΟ ΔΗΜΟΤΙΚΟ ΣΧΟΛΕΙΟ ΠΕΙΡΑΙΑΣ - ΑΥΤΙΣΤΙΚΩΝ</t>
  </si>
  <si>
    <t>ΟΛΟΗΜΕΡΟ ΔΗΜΟΤΙΚΟ ΣΧΟΛΕΙΟ ΚΑΛΑΜΟΥ</t>
  </si>
  <si>
    <t>ΟΛΟΗΜΕΡΟ ΔΗΜΟΤΙΚΟ ΣΧΟΛΕΙΟ ΠΑΠΑΔΑΤΩΝ</t>
  </si>
  <si>
    <t>ΔΗΜΟΤΙΚΟ ΣΧΟΛΕΙΟ ΣΕΛΛΩΝ</t>
  </si>
  <si>
    <t>ΕΙΔΙΚΟ ΔΗΜΟΤΙΚΟ ΣΧΟΛΕΙΟ ΘΕΣΣΑΛΟΝΙΚΗΣ - Ε.Δ.ΣΧ. ΣΧΟΛΗΣ ΤΥΦΛΩΝ ΘΕΣΣΑΛΟΝΙΚΗΣ</t>
  </si>
  <si>
    <t>ΔΗΜΟΤΙΚΟ ΣΧΟΛΕΙΟ ΒΑΘΥΛΑΚΟΥ</t>
  </si>
  <si>
    <t>ΟΛΟΗΜΕΡΟ ΔΗΜΟΤΙΚΟ ΣΧΟΛΕΙΟ ΑΡΒΗΣ</t>
  </si>
  <si>
    <t>5ο ΟΛΟΗΜΕΡΟ ΔΗΜΟΤΙΚΟ ΣΧΟΛΕΙΟ ΖΩΓΡΑΦΟΥ</t>
  </si>
  <si>
    <t>ΕΙΔΙΚΟ ΔΗΜΟΤΙΚΟ ΣΧΟΛΕΙΟ ΣΑΛΑΜΙΝΑ - ΕΙΔΙΚΟ ΔΗΜΟΤΙΚΟ ΣΧΟΛΕΙΟ ΣΑΛΑΜΙΝΑΣ</t>
  </si>
  <si>
    <t>ΟΛΟΗΜΕΡΟ ΔΗΜΟΤΙΚΟ ΣΧΟΛΕΙΟ ΚΟΥΒΑΡΑ</t>
  </si>
  <si>
    <t>ΟΛΟΗΜΕΡΟ ΔΗΜΟΤΙΚΟ ΣΧΟΛΕΙΟ ΣΑΡΔΗΝΙΑ</t>
  </si>
  <si>
    <t>ΔΗΜΟΤΙΚΟ ΣΧΟΛΕΙΟ ΣΚΕΠΑΣΤΟΥ</t>
  </si>
  <si>
    <t>ΕΙΔΙΚΟ ΔΗΜΟΤΙΚΟ ΣΧΟΛΕΙΟ ΚΩΦΩΝ-ΒΑΡΉΚΟΩΝ ΠΑΝΟΡΑΜΑΤΟΣ</t>
  </si>
  <si>
    <t>ΔΗΜΟΤΙΚΟ ΣΧΟΛΕΙΟ ΒΡΑΧΙΑΣ</t>
  </si>
  <si>
    <t>ΟΛΟΗΜΕΡΟ ΔΗΜΟΤΙΚΟ ΣΧΟΛΕΙΟ ΑΣΗΜΙΟΥ</t>
  </si>
  <si>
    <t>6/Θ ΠΕΙΡΑΜΑΤΙΚΟ ΔΗΜΟΤΙΚΟ ΣΧΟΛΕΙΟ ΠΑΝΕΠΙΣΤΗΜΙΟΥ ΑΘΗΝΩΝ - Π.Σ.Π.Α.</t>
  </si>
  <si>
    <t>ΟΛΟΗΜΕΡΟ ΔΗΜΟΤΙΚΟ ΑΓΙΟΥ ΓΕΩΡΓΙΟΥ ΤΡΟΙΖΗΝΑΣ</t>
  </si>
  <si>
    <t>ΟΛΟΗΜΕΡΟ ΔΗΜΟΤΙΚΟ ΣΧΟΛΕΙΟ ΡΟΔΟΠΟΛΗΣ</t>
  </si>
  <si>
    <t>ΟΛΟΗΜΕΡΟ ΔΗΜΟΤΙΚΟ ΣΧΟΛΕΙΟ ΣΠΑΡΤΟ</t>
  </si>
  <si>
    <t>ΔΗΜΟΤΙΚΟ ΣΧΟΛΕΙΟ ΣΚΙΑΔΑ</t>
  </si>
  <si>
    <t>ΕΙΔΙΚΟ ΔΗΜΟΤΙΚΟ ΣΧΟΛΕΙΟ ΝΟΣΟΚΟΜΕΙΟΥ "Γ. ΠΑΠΑΝΙΚΟΛΑΟΥ"</t>
  </si>
  <si>
    <t>ΔΗΜΟΤΙΚΟ ΣΧΟΛΕΙΟ ΓΕΦΥΡΑΣ</t>
  </si>
  <si>
    <t>ΟΛΟΗΜΕΡΟ ΔΗΜΟΤΙΚΟ ΣΧΟΛΕΙΟ ΒΑΓΙΟΝΙΑΣ</t>
  </si>
  <si>
    <t>60ο  ΔΗΜΟΤΙΚΟ ΣΧΟΛΕΙΟ ΑΘΗΝΩΝ</t>
  </si>
  <si>
    <t>ΟΛΟΗΜΕΡΟ ΔΗΜΟΤΙΚΟ ΣΧΟΛΕΙΟ ΑΓΙΩΝ ΑΣΩΜΑΤΩΝ</t>
  </si>
  <si>
    <t>ΟΛΟΗΜΕΡΟ ΔΗΜΟΤΙΚΟ ΣΧΟΛΕΙΟ ΣΤΑΜΑΤΑΣ</t>
  </si>
  <si>
    <t>ΔΗΜΟΤΙΚΟ ΣΧΟΛΕΙΟ ΣΤΑΥΡΟΔΡΟΜΙΟΥ</t>
  </si>
  <si>
    <t>ΠΕΙΡΑΜΑΤΙΚΟ ΔΗΜΟΤΙΚΟ ΣΧΟΛΕΙΟ ΔΙΑΠΟΛΙΤΙΣΜΙΚΗΣ ΕΚΠΑΙΔΕΥΣΗΣ ΘΕΣΣΑΛΟΝΙΚΗΣ</t>
  </si>
  <si>
    <t>ΔΗΜΟΤΙΚΟ ΣΧΟΛΕΙΟ ΛΑΓΚΑΔΙΚΙΩΝ</t>
  </si>
  <si>
    <t>ΟΛΟΗΜΕΡΟ ΔΗΜΟΤΙΚΟ ΣΧΟΛΕΙΟ ΒΟΡΙΖΙΩΝ</t>
  </si>
  <si>
    <t>61ο ΟΛΟΗΜΕΡΟ ΔΗΜΟΤΙΚΟ ΣΧΟΛΕΙΟ ΑΘΗΝΩΝ</t>
  </si>
  <si>
    <t>ΟΛΟΗΜΕΡΟ ΔΗΜΟΤΙΚΟ ΣΧΟΛΕΙΟ ΒΑΘΕΟΣ</t>
  </si>
  <si>
    <t>ΟΛΟΗΜΕΡΟ ΔΗΜΟΤΙΚΟ ΣΧΟΛΕΙΟ ΣΥΚΑΜΙΝΟΥ</t>
  </si>
  <si>
    <t>ΔΗΜΟΤΙΚΟ ΣΧΟΛΕΙΟ ΦΑΡΡΩΝ ΔΗΜΟΥ ΕΡΥΜΑΝΘΟΥ N. AXAIΑΣ</t>
  </si>
  <si>
    <t>ΠΕΙΡΑΜΑΤΙΚΟ ΔΗΜΟΤΙΚΟ ΣΧΟΛΕΙΟ ΔΙΑΠΟΛΙΤΙΣΜΙΚΗΣ ΕΚΠΑΙΔΕΥΣΗΣ ΝΕΩΝ ΕΠΙΒΑΤΩΝ "ΑΡΧΙΓΕΝΕΙΟ"</t>
  </si>
  <si>
    <t>ΔΗΜΟΤΙΚΟ ΣΧΟΛΕΙΟ ΛΑΓΥΝΩΝ</t>
  </si>
  <si>
    <t>ΟΛΟΗΜΕΡΟ ΔΗΜΟΤΙΚΟ ΣΧΟΛΕΙΟ ΓΟΥΒΕΣ ΠΕΔΙΑΔΟΣ ΗΡΑΚΛΕΙΟΥ ΚΡΗΤΗΣ</t>
  </si>
  <si>
    <t>62ο ΔΗΜΟΤΙΚΟ ΣΧΟΛΕΙΟ ΑΘΗΝΩΝ</t>
  </si>
  <si>
    <t>ΟΛΟΗΜΕΡΟ ΔΗΜΟΤΙΚΟ ΣΧΟΛΕΙΟ ΒΑΣΙΛΙΚΩΝ ΣΑΛΑΜΙΝΑΣ</t>
  </si>
  <si>
    <t>ΟΛΟΗΜΕΡΟ ΔΗΜΟΤΙΚΟ ΣΧΟΛΕΙΟ ΩΡΩΠΟΥ</t>
  </si>
  <si>
    <t>ΔΗΜΟΤΙΚΟ ΣΧΟΛΕΙΟ ΦΡΑΓΚΑ</t>
  </si>
  <si>
    <t>ΠΕΙΡΑΜΑΤΙΚΟ ΣΧΟΛΕΙΟ ΠΑΝΕΠΙΣΤΗΜΙΟΥ ΘΕΣΣΑΛΟΝΙΚΗΣ - ΔΗΜΟΤΙΚΟ</t>
  </si>
  <si>
    <t>ΔΗΜΟΤΙΚΟ ΣΧΟΛΕΙΟ ΛΗΤΗΣ</t>
  </si>
  <si>
    <t>ΟΛΟΗΜΕΡΟ ΔΗΜΟΤΙΚΟ ΣΧΟΛΕΙΟ ΔΑΦΝΩΝ - ΔΗΜΟΤΙΚΟ ΣΧΟΛΕΙΟ ΔΑΦΝΩΝ</t>
  </si>
  <si>
    <t>63ο ΔΗΜΟΤΙΚΟ ΣΧΟΛΕΙΟ ΑΘΗΝΩΝ -"ΓΙΑΝΝΗΣ ΡΙΤΣΟΣ"</t>
  </si>
  <si>
    <t>ΟΛΟΗΜΕΡΟ ΔΗΜΟΤΙΚΟ ΣΧΟΛΕΙΟ ΚΥΨΕΛΗΣ</t>
  </si>
  <si>
    <t>ΔΗΜΟΤΙΚΟ ΣΧΟΛΕΙΟ ΧΑΪΚΑΛΙΟΥ</t>
  </si>
  <si>
    <t>ΔΗΜΟΤΙΚΟ ΣΧΟΛΕΙΟ ΛΟΥΔΙΑ</t>
  </si>
  <si>
    <t>ΟΛΟΗΜΕΡΟ ΔΗΜΟΤΙΚΟ ΣΧΟΛΕΙΟ ΚΑΛΥΒΙΩΝ ΠΥΡΓΙΩΤΙΣΣΗΣ</t>
  </si>
  <si>
    <t>64ο ΔΗΜΟΤΙΚΟ ΣΧΟΛΕΙΟ ΑΘΗΝΩΝ</t>
  </si>
  <si>
    <t>ΟΛΟΗΜΕΡΟ ΔΗΜΟΤΙΚΟ ΣΧΟΛΕΙΟ ΜΕΘΑΝΩΝ</t>
  </si>
  <si>
    <t>ΔΗΜΟΤΙΚΟ ΣΧΟΛΕΙΟ ΧΑΛΑΝΔΡΙΤΣΑΣ</t>
  </si>
  <si>
    <t>ΔΗΜΟΤΙΚΟ ΣΧΟΛΕΙΟ ΜΙΚΡΟΥ ΜΟΝΑΣΤΗΡΙΟΥ</t>
  </si>
  <si>
    <t>ΟΛΟΗΜΕΡΟ ΔΗΜΟΤΙΚΟ ΣΧΟΛΕΙΟ ΚΑΠΑΡΙΑΝΩΝ</t>
  </si>
  <si>
    <t>65ο ΔΗΜΟΤΙΚΟ ΣΧΟΛΕΙΟ ΑΘΗΝΩΝ - ΑΝΤΩΝΗΣ ΣΑΜΑΡΑΚΗΣ</t>
  </si>
  <si>
    <t>ΟΛΟΗΜΕΡΟ ΔΗΜΟΤΙΚΟ ΣΧΟΛΕΙΟ ΜΕΣΑΓΡΟΣ ΑΙΓΙΝΑΣ - ΜΕΣΑΓΡΟΥ - ΑΓΙΑΣ ΜΑΡΙΝΑΣ</t>
  </si>
  <si>
    <t>ΔΗΜΟΤΙΚΟ ΣΧΟΛΕΙΟ ΨΑΘΟΠΥΡΓΟY</t>
  </si>
  <si>
    <t>ΔΗΜΟΤΙΚΟ ΣΧΟΛΕΙΟ ΝΕΑΣ ΑΠΟΛΛΩΝΙΑΣ</t>
  </si>
  <si>
    <t>ΟΛΟΗΜΕΡΟ ΔΗΜΟΤΙΚΟ ΣΧΟΛΕΙΟ ΚΑΣΤΕΛΛΙΟΥ</t>
  </si>
  <si>
    <t>66ο ΔΗΜΟΤΙΚΟ ΣΧΟΛΕΙΟ ΑΘΗΝΩΝ</t>
  </si>
  <si>
    <t>ΟΛΟΗΜΕΡΟ ΔΗΜΟΤΙΚΟ ΣΧΟΛΕΙΟ ΣΕΛΗΝΙΩΝ ΣΑΛΑΜΙΝΑΣ</t>
  </si>
  <si>
    <t>ΔΗΜΟΤΙΚΟ ΣΧΟΛΕΙΟ ΨΩΦΙΔΑΣ</t>
  </si>
  <si>
    <t>ΔΗΜΟΤΙΚΟ ΣΧΟΛΕΙΟ ΝΕΑΣ ΜΑΔΥΤΟΥ</t>
  </si>
  <si>
    <t>ΟΛΟΗΜΕΡΟ ΔΗΜΟΤΙΚΟ ΣΧΟΛΕΙΟ ΚΟΚΚΙΝΗ ΧΑΝΙ</t>
  </si>
  <si>
    <t>67ο ΟΛΟΗΜΕΡΟ ΔΗΜΟΤΙΚΟ ΣΧΟΛΕΙΟ ΑΘΗΝΩΝ</t>
  </si>
  <si>
    <t>ΟΛΟΗΜΕΡΟ ΔΗΜΟΤΙΚΟ ΣΧΟΛΕΙΟ ΧΩΡΑΣ-ΚΑΡΒΟΥΝΑΔΩΝ ΚΥΘΗΡΩΝ</t>
  </si>
  <si>
    <t>ΔΙΘΕΣΙΟ ΠΕΙΡΑΜΑΤΙΚΟ ΔΗΜΟΤΙΚΟ ΣΧΟΛΕΙΟ ΠΑΝΕΠΙΣΤΗΜΙΟΥ ΠΑΤΡΩΝ</t>
  </si>
  <si>
    <t>ΔΗΜΟΤΙΚΟ ΣΧΟΛΕΙΟ ΝΕΑΣ ΜΕΣΗΜΒΡΙΑΣ</t>
  </si>
  <si>
    <t>ΟΛΟΗΜΕΡΟ ΔΗΜΟΤΙΚΟ ΣΧΟΛΕΙΟ ΠΟΜΠΙΑΣ</t>
  </si>
  <si>
    <t>69ο ΔΗΜΟΤΙΚΟ ΣΧΟΛΕΙΟ ΑΘΗΝΩΝ</t>
  </si>
  <si>
    <t>ΟΛΟΗΜΕΡΟ ΜΟΝΟΘΕΣΙΟ ΠΕΙΡΑΜΑΤΙΚΟ ΔΗΜΟΤΙΚΟ ΣΧΟΛΕΙΟ (ΕΝΤΑΓΜΕΝΟ ΣΤΟ ΠΑΝΕΠΙΣΤΗΜΙΟ) ΠΕΙΡΑΙΑ - ΡΑΛΛΕΙΟ</t>
  </si>
  <si>
    <t>ΕΙΔΙΚΟ ΔΗΜΟΤΙΚΟ ΣΧΟΛΕΙΟ ΚΑΛΑΒΡΥΤΩΝ</t>
  </si>
  <si>
    <t>ΔΗΜΟΤΙΚΟ ΣΧΟΛΕΙΟ ΝΕΑΣ ΦΙΛΑΔΕΛΦΕΙΑΣ</t>
  </si>
  <si>
    <t>ΟΛΟΗΜΕΡΟ ΔΗΜΟΤΙΚΟ ΣΧΟΛΕΙΟ ΠΡΟΦΗΤΗ ΗΛΙΑ ΗΡΑΚΛΕΙΟΥ</t>
  </si>
  <si>
    <t>6ο  ΔΗΜΟΤΙΚΟ ΣΧΟΛΕΙΟ ΔΑΦΝΗΣ</t>
  </si>
  <si>
    <t>ΟΛΟΗΜΕΡΟ ΤΡΙΘΕΣΙΟ ΠΕΙΡΑΜΑΤΙΚΟ ΔΗΜΟΤΙΚΟ ΣΧΟΛΕΙΟ (ΕΝΤΑΓΜΕΝΟ ΣΤΟ ΠΑΝΕΠΙΣΤΗΜΙΟ) ΠΕΙΡΑΙΑ - ΡΑΛΛΕΙΟΣ</t>
  </si>
  <si>
    <t>ΕΙΔΙΚΟ ΔΗΜΟΤΙΚΟ ΣΧΟΛΕΙΟ ΚΑΤΩ ΑΧΑΙΑ</t>
  </si>
  <si>
    <t>ΔΗΜΟΤΙΚΟ ΣΧΟΛΕΙΟ ΝΕΟΧΩΡΟΥΔΑΣ</t>
  </si>
  <si>
    <t>ΟΛΟΗΜΕΡΟ ΔΗΜΟΤΙΚΟ ΣΧΟΛΕΙΟ ΡΟΔΙΑΣ</t>
  </si>
  <si>
    <t>6ο ΔΗΜΟΤΙΚΟ ΣΧΟΛΕΙΟ ΒΥΡΩΝΑ</t>
  </si>
  <si>
    <t>ΕΙΔΙΚΟ ΔΗΜΟΤΙΚΟ ΣΧΟΛΕΙΟ ΚΩΦΩΝ-ΒΑΡΗΚΟΩΝ ΠΑΤΡΑΣ</t>
  </si>
  <si>
    <t>ΔΗΜΟΤΙΚΟ ΣΧΟΛΕΙΟ ΝΕΩΝ ΒΡΑΣΝΩΝ</t>
  </si>
  <si>
    <t>ΟΛΟΗΜΕΡΟ ΔΗΜΟΤΙΚΟ ΣΧΟΛΕΙΟ ΧΑΡΑΚΑ</t>
  </si>
  <si>
    <t>6ο ΔΗΜΟΤΙΚΟ ΣΧΟΛΕΙΟ ΖΩΓΡΑΦΟΥ</t>
  </si>
  <si>
    <t>ΕΙΔΙΚΟ ΔΗΜΟΤΙΚΟ ΣΧΟΛΕΙΟ ΠΑΤΡΑ - ΕΙΔΙΚΟ ΔΗΜΟΤΙΚΟ ΣΧΟΛΕΙΟ ΤΥΦΛΩΝ ΠΑΤΡΑΣ</t>
  </si>
  <si>
    <t>ΔΗΜΟΤΙΚΟ ΣΧΟΛΕΙΟ ΝΕΩΝ ΜΑΛΓΑΡΩΝ</t>
  </si>
  <si>
    <t>ΟΛΟΗΜΕΡΟ ΔΗΜΟΤΙΚΟ ΣΧΟΛΕΙΟ ΧΕΡΣΟΝΗΣΟΥ</t>
  </si>
  <si>
    <t>6ο ΔΗΜΟΤΙΚΟ ΣΧΟΛΕΙΟ ΚΑΙΣΑΡΙΑΝΗΣ</t>
  </si>
  <si>
    <t>ΟΛΟΗΜΕΡΟ ΔΗΜΟΤΙΚΟ ΣΧΟΛΕΙΟ ΑΓ. ΒΑΣΙΛΕΙΟΥ</t>
  </si>
  <si>
    <t>ΔΗΜΟΤΙΚΟ ΣΧΟΛΕΙΟ ΟΣΣΑΣ</t>
  </si>
  <si>
    <t>6ο ΔΗΜΟΤΙΚΟ ΣΧΟΛΕΙΟ ΝEAΣ ΦΙΛΑΔΕΛΦΕΙΑΣ</t>
  </si>
  <si>
    <t>ΟΛΟΗΜΕΡΟ ΔΗΜΟΤΙΚΟ ΣΧΟΛΕΙΟ ΒΑΣΙΛΙΚΟΥ ΑΧΑΪΑΣ</t>
  </si>
  <si>
    <t>ΔΗΜΟΤΙΚΟ ΣΧΟΛΕΙΟ ΠΡΟΦΗΤΗ - ΕΓΝΑΤΙΑΣ</t>
  </si>
  <si>
    <t>6ο ΕΙΔΙΚΟ ΔΗΜΟΤΙΚΟ ΣΧΟΛΕΙΟ ΑΘΗΝΩΝ</t>
  </si>
  <si>
    <t>ΔΗΜΟΤΙΚΟ ΣΧΟΛΕΙΟ ΣΟΧΟΥ</t>
  </si>
  <si>
    <t>6ο ΟΛΟΗΜΕΡΟ ΔΗΜΟΤΙΚΟ ΣΧΟΛΕΙΟ ΗΛΙΟΥΠΟΛΗΣ</t>
  </si>
  <si>
    <t>ΔΗΜΟΤΙΚΟ ΣΧΟΛΕΙΟ ΧΑΛΚΗΔΟΝΑΣ</t>
  </si>
  <si>
    <t>70ο ΟΛΟΗΜΕΡΟ ΔΗΜΟΤΙΚΟ ΣΧΟΛΕΙΟ ΑΘΗΝΩΝ</t>
  </si>
  <si>
    <t>ΕΙΔΙΚΟ ΔΗΜΟΤΙΚΟ ΣΧΟΛΕΙΟ ΙΝΣΤΙΤΟΥΤΟΥ ΑΝΑΠΤΥΞΙΑΚΗΣ ΑΠΟΚΑΤΑΣΤΑΣΗΣ</t>
  </si>
  <si>
    <t>71ο ΔΗΜΟΤΙΚΟ ΣΧΟΛΕΙΟ ΑΘΗΝΩΝ</t>
  </si>
  <si>
    <t>ΕΙΔΙΚΟ ΔΗΜΟΤΙΚΟ ΣΧΟΛΕΙΟ ΣΤΗΝ ΠΑΙΔΙΑΤΡΙΚΗ ΤΟΥ ΝΟΣΟΚΟΜΕΙΟΥ ΠΑΠΑΓΕΩΡΓΙΟΥ</t>
  </si>
  <si>
    <t>72ο ΟΛΟΗΜΕΡΟ ΔΗΜΟΤΙΚΟ ΣΧΟΛΕΙΟ ΑΘΗΝΩΝ - ΑΝΔΡΕΑΣ ΚΑΛΒΟΣ</t>
  </si>
  <si>
    <t>ΟΛΟΗΜΕΡΟ ΔΗΜΟΤΙΚΟ ΣΧΟΛΕΙΟ ΑΓΙΟΥ ΒΑΣΙΛΕΙΟΥ ΘΕΣΣΑΛΟΝΙΚΗΣ</t>
  </si>
  <si>
    <t>73ο ΔΗΜΟΤΙΚΟ ΣΧΟΛΕΙΟ ΑΘΗΝΩΝ</t>
  </si>
  <si>
    <t>ΟΛΟΗΜΕΡΟ ΔΗΜΟΤΙΚΟ ΣΧΟΛΕΙΟ ΑΔΕΝΔΡΟΥ</t>
  </si>
  <si>
    <t>74ο ΟΛΟΗΜΕΡΟ ΔΗΜΟΤΙΚΟ ΣΧΟΛΕΙΟ ΑΘΗΝΩΝ «Βασίλειος Καμπάνης»</t>
  </si>
  <si>
    <t>ΟΛΟΗΜΕΡΟ ΔΗΜΟΤΙΚΟ ΣΧΟΛΕΙΟ ΑΣΚΟΥ</t>
  </si>
  <si>
    <t>75ο ΟΛΟΗΜΕΡΟ ΔΗΜΟΤΙΚΟ ΣΧΟΛΕΙΟ ΑΘΗΝΩΝ</t>
  </si>
  <si>
    <t>ΟΛΟΗΜΕΡΟ ΔΗΜΟΤΙΚΟ ΣΧΟΛΕΙΟ ΑΣΠΡΟΒΑΛΤΑΣ</t>
  </si>
  <si>
    <t>76ο ΟΛΟΗΜΕΡΟ ΔΗΜΟΤΙΚΟ ΣΧΟΛΕΙΟ ΑΘΗΝΩΝ - ΔΙΟΝΥΣΙΟΣ ΣΟΛΩΜΟΣ</t>
  </si>
  <si>
    <t>ΟΛΟΗΜΕΡΟ ΔΗΜΟΤΙΚΟ ΣΧΟΛΕΙΟ ΑΣΣΗΡΟΥ</t>
  </si>
  <si>
    <t>77ο ΔΗΜΟΤΙΚΟ ΣΧΟΛΕΙΟ ΑΘΗΝΩΝ - ΜΕΛΙΝΑ ΜΕΡΚΟΥΡΗ</t>
  </si>
  <si>
    <t>ΟΛΟΗΜΕΡΟ ΔΗΜΟΤΙΚΟ ΣΧΟΛΕΙΟ ΓΕΡΑΚΑΡΟΥΣ</t>
  </si>
  <si>
    <t>79ο ΟΛΟΗΜΕΡΟ ΔΗΜΟΤΙΚΟ ΣΧΟΛΕΙΟ ΑΘΗΝΩΝ</t>
  </si>
  <si>
    <t>ΟΛΟΗΜΕΡΟ ΔΗΜΟΤΙΚΟ ΣΧΟΛΕΙΟ ΖΑΓΚΛΙΒΕΡΙΟΥ</t>
  </si>
  <si>
    <t>7ο  ΔΗΜΟΤΙΚΟ ΣΧΟΛΕΙΟ ΒΥΡΩΝΑ</t>
  </si>
  <si>
    <t>ΟΛΟΗΜΕΡΟ ΔΗΜΟΤΙΚΟ ΣΧΟΛΕΙΟ ΗΡΑΚΛΕΙΟΥ</t>
  </si>
  <si>
    <t>7ο ΔΗΜΟΤΙΚΟ ΣΧΟΛΕΙΟ ΓΑΛΑΤΣΙΟΥ</t>
  </si>
  <si>
    <t>ΟΛΟΗΜΕΡΟ ΔΗΜΟΤΙΚΟ ΣΧΟΛΕΙΟ ΚΑΒΑΛΑΡΙΟΥ</t>
  </si>
  <si>
    <t>7ο ΔΗΜΟΤΙΚΟ ΣΧΟΛΕΙΟ ΔΑΦΝΗΣ</t>
  </si>
  <si>
    <t>ΟΛΟΗΜΕΡΟ ΔΗΜΟΤΙΚΟ ΣΧΟΛΕΙΟ ΚΟΛΧΙΚΟΥ</t>
  </si>
  <si>
    <t>7ο ΔΗΜΟΤΙΚΟ ΣΧΟΛΕΙΟ ΗΛΙΟΥΠΟΛΗΣ</t>
  </si>
  <si>
    <t>ΟΛΟΗΜΕΡΟ ΔΗΜΟΤΙΚΟ ΣΧΟΛΕΙΟ ΚΡΙΘΙΑΣ</t>
  </si>
  <si>
    <t>7ο ΔΗΜΟΤΙΚΟ ΣΧΟΛΕΙΟ Ν. ΦΙΛΑΔΕΛΦΕΙΑΣ</t>
  </si>
  <si>
    <t>ΟΛΟΗΜΕΡΟ ΔΗΜΟΤΙΚΟ ΣΧΟΛΕΙΟ ΚΡΥΟΝΕΡΙΟΥ</t>
  </si>
  <si>
    <t>7ο ΟΛΟΗΜΕΡΟ ΔΗΜΟΤΙΚΟ ΣΧΟΛΕΙΟ ΚΑΙΣΑΡΙΑΝΗΣ</t>
  </si>
  <si>
    <t>ΟΛΟΗΜΕΡΟ ΔΗΜΟΤΙΚΟ ΣΧΟΛΕΙΟ ΜΕΛΙΣΣΟΧΩΡΙΟΥ</t>
  </si>
  <si>
    <t>81ο ΟΛΟΗΜΕΡΟ ΔΗΜΟΤΙΚΟ ΣΧΟΛΕΙΟ ΑΘΗΝΩΝ</t>
  </si>
  <si>
    <t>ΟΛΟΗΜΕΡΟ ΔΗΜΟΤΙΚΟ ΣΧΟΛΕΙΟ ΜΙΚΡΗΣ ΒΟΛΒΗΣ</t>
  </si>
  <si>
    <t>85ο ΔΗΜΟΤΙΚΟ ΣΧΟΛΕΙΟ ΑΘΗΝΩΝ</t>
  </si>
  <si>
    <t>ΟΛΟΗΜΕΡΟ ΔΗΜΟΤΙΚΟ ΣΧΟΛΕΙΟ ΞΥΛΟΠΟΛΗΣ</t>
  </si>
  <si>
    <t>86ο ΔΗΜΟΤΙΚΟ ΣΧΟΛΕΙΟ ΑΘΗΝΩΝ</t>
  </si>
  <si>
    <t>ΟΛΟΗΜΕΡΟ ΔΗΜΟΤΙΚΟ ΣΧΟΛΕΙΟ ΠΕΝΤΑΛΟΦΟΥ</t>
  </si>
  <si>
    <t>87ο ΟΛΟΗΜΕΡΟ ΔΙΑΠΟΛΙΤΙΣΜΙΚΟ ΔΗΜΟΤΙΚΟ ΣΧΟΛΕΙΟ ΑΘΗΝΩΝ</t>
  </si>
  <si>
    <t>ΟΛΟΗΜΕΡΟ ΔΗΜΟΤΙΚΟ ΣΧΟΛΕΙΟ ΠΕΡΙΒΟΛΑΚΙΟΥ</t>
  </si>
  <si>
    <t>88ο ΔΗΜΟΤΙΚΟ ΣΧΟΛΕΙΟ ΑΘΗΝΩΝ</t>
  </si>
  <si>
    <t>ΟΛΟΗΜΕΡΟ ΔΗΜΟΤΙΚΟ ΣΧΟΛΕΙΟ ΠΡΟΧΩΜΑΤΟΣ</t>
  </si>
  <si>
    <t>89ο  ΔΗΜΟΤΙΚΟ ΣΧΟΛΕΙΟ ΑΘΗΝΩΝ</t>
  </si>
  <si>
    <t>ΟΛΟΗΜΕΡΟ ΔΗΜΟΤΙΚΟ ΣΧΟΛΕΙΟ ΧΡΥΣΑΥΓΗΣ</t>
  </si>
  <si>
    <t>8ο  ΔΗΜΟΤΙΚΟ ΣΧΟΛΕΙΟ ΗΛΙΟΥΠΟΛΗΣ</t>
  </si>
  <si>
    <t>8ο  ΔΗΜΟΤΙΚΟ ΣΧΟΛΕΙΟ ΝΕΑΣ ΦΙΛΑΔΕΛΦΕΙΑΣ</t>
  </si>
  <si>
    <t>8ο ΔΗΜΟΤΙΚΟ ΣΧΟΛΕΙΟ ΔΑΦΝΗΣ</t>
  </si>
  <si>
    <t>8ο ΟΛΟΗΜΕΡΟ ΔΗΜΟΤΙΚΟ ΣΧΟΛΕΙΟ ΑΘΗΝΩΝ</t>
  </si>
  <si>
    <t>8ο ΟΛΟΗΜΕΡΟ ΔΗΜΟΤΙΚΟ ΣΧΟΛΕΙΟ ΒΥΡΩΝΑ</t>
  </si>
  <si>
    <t>8ο ΟΛΟΗΜΕΡΟ ΔΗΜΟΤΙΚΟ ΣΧΟΛΕΙΟ ΖΩΓΡΑΦΟΥ</t>
  </si>
  <si>
    <t>90ο ΔΗΜΟΤΙΚΟ ΣΧΟΛΕΙΟ ΑΘΗΝΩΝ</t>
  </si>
  <si>
    <t>91ο ΔΗΜΟΤΙΚΟ ΣΧΟΛΕΙΟ ΑΘΗΝΩΝ</t>
  </si>
  <si>
    <t>92ο ΟΛΟΗΜΕΡΟ ΔΗΜΟΤΙΚΟ ΣΧΟΛΕΙΟ ΑΘΗΝΩΝ</t>
  </si>
  <si>
    <t>93ο ΔΗΜΟΤΙΚΟ ΣΧΟΛΕΙΟ ΑΘΗΝΩΝ-ΓΡΗΓΟΡΗΣ ΛΑΜΠΡΑΚΗΣ</t>
  </si>
  <si>
    <t>94ο ΔΗΜΟΤΙΚΟ ΣΧΟΛΕΙΟ ΑΘΗΝΩΝ</t>
  </si>
  <si>
    <t>96ο ΟΛΟΗΜΕΡΟ ΔΗΜΟΤΙΚΟ ΣΧΟΛΕΙΟ ΑΘΗΝΩΝ</t>
  </si>
  <si>
    <t>99ο ΔΗΜΟΤΙΚΟ ΣΧΟΛΕΙΟ ΑΘΗΝΑΣ</t>
  </si>
  <si>
    <t>9ο  ΔΗΜΟΤΙΚΟ ΣΧΟΛΕΙΟ ΑΘΗΝΩΝ</t>
  </si>
  <si>
    <t>9ο  ΔΗΜΟΤΙΚΟ ΣΧΟΛΕΙΟ ΒΥΡΩΝΑ</t>
  </si>
  <si>
    <t>9ο ΔΗΜΟΤΙΚΟ ΣΧΟΛΕΙΟ ΓΑΛΑΤΣΙΟΥ</t>
  </si>
  <si>
    <t>9ο ΔΗΜΟΤΙΚΟ ΣΧΟΛΕΙΟ ΔΑΦΝΗΣ</t>
  </si>
  <si>
    <t>9ο ΔΗΜΟΤΙΚΟ ΣΧΟΛΕΙΟ ΗΛΙΟΥΠΟΛΗΣ</t>
  </si>
  <si>
    <t>9ο ΕΙΔΙΚΟ ΔΗΜΟΤΙΚΟ ΣΧΟΛΕΙΟ ΑΘΗΝΩΝ</t>
  </si>
  <si>
    <t>ΔΗΜΟΤΙΚΟ ΣΧΟΛΕΙΟ ΑΘΗΝΑ - ΝΟΣΟΚ. ΠΑΙΔΩΝ ΑΓΙΑ ΣΟΦΙΑ</t>
  </si>
  <si>
    <t>ΔΗΜΟΤΙΚΟ ΣΧΟΛΕΙΟ ΑΘΗΝΩΝ - ΝΟΣΟΚ. ΠΑΙΔΩΝ Π. ΚΑΙ Α. ΚΥΡΙΑΚΟΥ</t>
  </si>
  <si>
    <t>ΔΗΜΟΤΙΚΟ ΣΧΟΛΕΙΟ ΠΡΟΤΥΠΟ ΕΙΔΙΚΟ Μ.Δ.Δ.Ε. ΚΑΙΣΑΡΙΑΝΗΣ - ΡΟΖΑ ΙΜΒΡΙΩΤΗ</t>
  </si>
  <si>
    <t>ΕΙΔΙΚΟ ΔΗΜΟΤΙΚΟ ΣΧΟΛΕΙΟ ΑΘΗΝΑ - ΕΛΕΠΑΠ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</si>
  <si>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</t>
  </si>
  <si>
    <t xml:space="preserve">ΕΚΤΙΜΗΣΗ ΔΥΣΚΟΛΙΑΣ ΚΑΤΑΣΚΕΥΗΣ </t>
  </si>
  <si>
    <t>ΝΑΙ</t>
  </si>
  <si>
    <t>ΌΧΙ</t>
  </si>
  <si>
    <t>ΜΙΚΡΗ ΔΥΣΚΟΛΙΑ</t>
  </si>
  <si>
    <t>ΜΕΤΡΙΑ ΔΥΣΚΟΛΙΑ</t>
  </si>
  <si>
    <t>ΑΥΞΗΜΕΝΗ ΔΥΣΚΟΛΙΑ</t>
  </si>
  <si>
    <t>Η ΣΧΟΛΙΚΗ ΜΟΝΑΔΑ ΔΙΑΘΕΤΕΙ ΡΑΜΠΑ ΠΡΟΣΒΑΣΗΣ ΑΜεΑ; (ΝΑΙ ή ΌΧΙ)</t>
  </si>
  <si>
    <t>ΑΙΤΙΟΛΟΓΗΣΗ (Συνοπτικό κείμενο πχ: Μεγάλη κλίση εδάφους κτλ)</t>
  </si>
  <si>
    <t>ΝΗΠΙΑΓΩΓΕΙΟ ΑΡΚΑΔΙΚΟΥ ΔΡΑΜΑΣ</t>
  </si>
  <si>
    <t>1/Θ ΝΗΠΙΑΓΩΓΕΙΟ ΝΙΚΗΦΟΡΟΥ</t>
  </si>
  <si>
    <t>10ο ΝΗΠΙΑΓΩΓΕΙΟ ΔΡΑΜΑΣ</t>
  </si>
  <si>
    <t>11ο ΝΗΠΙΑΓΩΓΕΙΟ ΔΡΑΜΑΣ</t>
  </si>
  <si>
    <t>13ο ΝΗΠΙΑΓΩΓΕΙΟ ΔΡΑΜΑΣ</t>
  </si>
  <si>
    <t>14ο ΝΗΠΙΑΓΩΓΕΙΟ ΔΡΑΜΑΣ</t>
  </si>
  <si>
    <t>16ο ΝΗΠΙΑΓΩΓΕΙΟ ΔΡΑΜΑΣ</t>
  </si>
  <si>
    <t>17ο ΝΗΠΙΑΓΩΓΕΙΟ ΔΡΑΜΑΣ</t>
  </si>
  <si>
    <t>19ο 2/ΘΕΣΙΟ ΝΗΠΙΑΓΩΓΕΙΟ ΔΡΑΜΑΣ</t>
  </si>
  <si>
    <t>1ο ΝΗΠΙΑΓΩΓΕΙΟ ΔΟΞΑΤΟΥ</t>
  </si>
  <si>
    <t>1ο ΝΗΠΙΑΓΩΓΕΙΟ ΔΡΑΜΑΣ</t>
  </si>
  <si>
    <t>1ο ΝΗΠΙΑΓΩΓΕΙΟ ΚΑΛΑΜΠΑΚΙΟΥ</t>
  </si>
  <si>
    <t>1ο ΝΗΠΙΑΓΩΓΕΙΟ ΚΑΤΩ ΝΕΥΡΟΚΟΠΙΟΥ</t>
  </si>
  <si>
    <t>1ο ΝΗΠΙΑΓΩΓΕΙΟ ΞΗΡΟΠΟΤΑΜΟΥ</t>
  </si>
  <si>
    <t>1ο ΝΗΠΙΑΓΩΓΕΙΟ ΠΕΤΡΟΥΣΑΣ</t>
  </si>
  <si>
    <t>1ο ΝΗΠΙΑΓΩΓΕΙΟ ΠΡΟΣΟΤΣΑΝΗΣ</t>
  </si>
  <si>
    <t>1ο ΝΗΠΙΑΓΩΓΕΙΟ ΧΩΡΙΣΤΗΣ</t>
  </si>
  <si>
    <t>1ο ΟΛΟΗΜΕΡΟ ΝΗΠΙΑΓΩΓΕΙΟ ΑΓΙΟΥ ΑΘΑΝΑΣΙΟΥ</t>
  </si>
  <si>
    <t>2/Θ 22ο ΝΗΠΙΑΓΩΓΕΙΟ ΔΡΑΜΑΣ</t>
  </si>
  <si>
    <t>21ο ΟΛΟΗΜΕΡΟ ΝΗΠΙΑΓΩΓΕΙΟ ΔΡΑΜΑΣ</t>
  </si>
  <si>
    <t>26ο ΝΗΠΙΑΓΩΓΕΙΟ ΔΡΑΜΑΣ</t>
  </si>
  <si>
    <t>27ο ΝΗΠΙΑΓΩΓΕΙΟ ΔΡΑΜΑΣ</t>
  </si>
  <si>
    <t>2ο 2/θ ΝΗΠΙΑΓΩΓΕΙΟ ΑΓΙΟΥ ΑΘΑΝΑΣΙΟΥ</t>
  </si>
  <si>
    <t>2ο 2/ΘΕΣΙΟ ΝΗΠΙΑΓΩΓΕΙΟ ΠΡΟΣΟΤΣΑΝΗΣ</t>
  </si>
  <si>
    <t>2ο ΝΗΠΙΑΓΩΓΕΙΟ ΔΟΞΑΤΟΥ</t>
  </si>
  <si>
    <t>2ο ΝΗΠΙΑΓΩΓΕΙΟ ΔΡΑΜΑΣ</t>
  </si>
  <si>
    <t>2ο ΝΗΠΙΑΓΩΓΕΙΟ ΚΑΛΑΜΠΑΚΙΟΥ</t>
  </si>
  <si>
    <t>2ο ΝΗΠΙΑΓΩΓΕΙΟ ΚΑΤΩ ΝΕΥΡΟΚΟΠΙΟΥ</t>
  </si>
  <si>
    <t>3ο ΝΗΠΙΑΓΩΓΕΙΟ ΔΡΑΜΑΣ</t>
  </si>
  <si>
    <t>4ο ΟΛΟΗΜΕΡΟ ΝΗΠΙΑΓΩΓΕΙΟ ΔΡΑΜΑΣ</t>
  </si>
  <si>
    <t>5ο ΝΗΠΙΑΓΩΓΕΙΟ ΔΡΑΜΑΣ</t>
  </si>
  <si>
    <t>6ο ΝΗΠΙΑΓΩΓΕΙΟ ΔΡΑΜΑΣ</t>
  </si>
  <si>
    <t>7ο ΝΗΠΙΑΓΩΓΕΙΟ ΔΡΑΜΑΣ</t>
  </si>
  <si>
    <t>8ο ΟΛΟΗΜΕΡΟ ΝΗΠΙΑΓΩΓΕΙΟ ΔΡΑΜΑΣ</t>
  </si>
  <si>
    <t>9ο ΝΗΠΙΑΓΩΓΕΙΟ ΔΡΑΜΑΣ</t>
  </si>
  <si>
    <t>ΕΙΔΙΚΟ ΝΗΠΙΑΓΩΓΕΙΟ ΔΡΑΜΑΣ</t>
  </si>
  <si>
    <t>ΝΗΠΙΑΓΩΓΕΙΟ ΑΔΡΙΑΝΗΣ</t>
  </si>
  <si>
    <t>ΝΗΠΙΑΓΩΓΕΙΟ ΑΡΓΥΡΟΥΠΟΛΗΣ - ΣΙΤΑΓΡΩΝ</t>
  </si>
  <si>
    <t>ΝΗΠΙΑΓΩΓΕΙΟ ΒΩΛΑΚΑ</t>
  </si>
  <si>
    <t>ΝΗΠΙΑΓΩΓΕΙΟ ΚΑΛΑΜΩΝΑ</t>
  </si>
  <si>
    <t>ΝΗΠΙΑΓΩΓΕΙΟ ΚΑΛΛΙΦΥΤΟΥ</t>
  </si>
  <si>
    <t>ΝΗΠΙΑΓΩΓΕΙΟ ΚΑΛΟΥ ΑΓΡΟΥ</t>
  </si>
  <si>
    <t>ΝΗΠΙΑΓΩΓΕΙΟ ΚΑΤΩ ΒΡΟΝΤΟΥ</t>
  </si>
  <si>
    <t>ΝΗΠΙΑΓΩΓΕΙΟ ΚΕΦΑΛΑΡΙΟΥ ΔΡΑΜΑΣ</t>
  </si>
  <si>
    <t>ΝΗΠΙΑΓΩΓΕΙΟ ΚΟΥΔΟΥΝΙΩΝ</t>
  </si>
  <si>
    <t>ΝΗΠΙΑΓΩΓΕΙΟ ΚΥΡΓΙΩΝ</t>
  </si>
  <si>
    <t>ΝΗΠΙΑΓΩΓΕΙΟ ΜΑΥΡΟΒΑΤΟΥ</t>
  </si>
  <si>
    <t>ΝΗΠΙΑΓΩΓΕΙΟ ΜΙΚΡΟΠΟΛΗΣ</t>
  </si>
  <si>
    <t>ΝΗΠΙΑΓΩΓΕΙΟ ΜΙΚΡΟΧΩΡΙΟΥ</t>
  </si>
  <si>
    <t>ΝΗΠΙΑΓΩΓΕΙΟ ΜΟΝΑΣΤΗΡΑΚΙΟΥ</t>
  </si>
  <si>
    <t>ΝΗΠΙΑΓΩΓΕΙΟ ΜΥΛΟΠΟΤΑΜΟΥ</t>
  </si>
  <si>
    <t>ΝΗΠΙΑΓΩΓΕΙΟ ΠΑΡΑΝΕΣΤΙΟΥ</t>
  </si>
  <si>
    <t>ΝΗΠΙΑΓΩΓΕΙΟ ΦΤΕΛΙΑΣ</t>
  </si>
  <si>
    <t>ΝΗΠΙΑΓΩΓΕΙΟ ΦΩΤΟΛΙΒΟΥΣ ΔΡΑΜΑΣ</t>
  </si>
  <si>
    <t>ΟΛΟΗΜΕΡΟ ΝΗΠΙΑΓΩΓΕΙΟ ΝΕΑΣ ΑΜΙΣΟΥ</t>
  </si>
  <si>
    <t>ΟΛΟΗΜΕΡΟ ΝΗΠΙΑΓΩΓΕΙΟ ΠΕΡΙΘΩΡΙΟΥ</t>
  </si>
  <si>
    <t>1/ΘΕΣΙΟ ΝΗΠΙΑΓΩΓΕΙΟ ΟΡΦΑΝΙΟΥ</t>
  </si>
  <si>
    <t>10ο ΝΗΠΙΑΓΩΓΕΙΟ ΚΑΒΑΛΑΣ</t>
  </si>
  <si>
    <t>11ο ΝΗΠΙΑΓΩΓΕΙΟ ΚΑΒΑΛΑΣ</t>
  </si>
  <si>
    <t>12ο ΝΗΠΙΑΓΩΓΕΙΟ ΚΑΒΑΛΑΣ</t>
  </si>
  <si>
    <t>13ο  ΝΗΠΙΑΓΩΓΕΙΟ ΚΑΒΑΛΑΣ</t>
  </si>
  <si>
    <t>14ο ΝΗΠΙΑΓΩΓΕΙΟ ΚΑΒΑΛΑΣ</t>
  </si>
  <si>
    <t>15ο ΝΗΠΙΑΓΩΓΕΙΟ ΚΑΒΑΛΑΣ</t>
  </si>
  <si>
    <t>16ο  ΝΗΠΙΑΓΩΓΕΙΟ ΚΑΒΑΛΑΣ</t>
  </si>
  <si>
    <t>17ο  ΝΗΠΙΑΓΩΓΕΙΟ ΚΑΒΑΛΑΣ</t>
  </si>
  <si>
    <t>18ο  ΝΗΠΙΑΓΩΓΕΙΟ ΚΑΒΑΛΑΣ</t>
  </si>
  <si>
    <t>19ο ΝΗΠΙΑΓΩΓΕΙΟ ΚΑΒΑΛΑΣ</t>
  </si>
  <si>
    <t>1ο  ΝΗΠΙΑΓΩΓΕΙΟ ΑΜΥΓΔΑΛΕΩΝΑ</t>
  </si>
  <si>
    <t>1ο  ΝΗΠΙΑΓΩΓΕΙΟ ΕΛΕΥΘΕΡΟΥΠΟΛΗΣ</t>
  </si>
  <si>
    <t>1ο  ΝΗΠΙΑΓΩΓΕΙΟ ΘΑΣΟΥ</t>
  </si>
  <si>
    <t>1ο ΕΙΔΙΚΟ ΝΗΠΙΑΓΩΓΕΙΟ ΚΑΒΑΛΑΣ</t>
  </si>
  <si>
    <t>1ο ΝΗΠΙΑΓΩΓΕΙΟ ΚΡΗΝΙΔΩΝ</t>
  </si>
  <si>
    <t>1ο ΝΗΠΙΑΓΩΓΕΙΟ ΛΙΜΕΝΑΡΙΩΝ</t>
  </si>
  <si>
    <t>1ο ΝΗΠΙΑΓΩΓΕΙΟ ΝΕΑΣ ΚΑΡΒΑΛΗΣ</t>
  </si>
  <si>
    <t>1ο ΝΗΠΙΑΓΩΓΕΙΟ ΝΕΑΣ ΠΕΡΑΜΟΥ</t>
  </si>
  <si>
    <t>1ο ΝΗΠΙΑΓΩΓΕΙΟ ΠΑΓΓΑΙΟΥ</t>
  </si>
  <si>
    <t>20ο  ΝΗΠΙΑΓΩΓΕΙΟ ΚΑΒΑΛΑΣ</t>
  </si>
  <si>
    <t>22ο ΝΗΠΙΑΓΩΓΕΙΟ ΚΑΒΑΛΑΣ</t>
  </si>
  <si>
    <t>24ο ΝΗΠΙΑΓΩΓΕΙΟ ΚΑΒΑΛΑΣ</t>
  </si>
  <si>
    <t>25ο ΝΗΠΙΑΓΩΓΕΙΟ ΚΑΒΑΛΑΣ</t>
  </si>
  <si>
    <t>26ο ΝΗΠΙΑΓΩΓΕΙΟ ΚΑΒΑΛΑ</t>
  </si>
  <si>
    <t>2o ΝΗΠΙΑΓΩΓΕΙΟ ΚΡΗΝΙΔΩΝ</t>
  </si>
  <si>
    <t>2ο  ΝΗΠΙΑΓΩΓΕΙΟ ΚΑΒΑΛΑΣ</t>
  </si>
  <si>
    <t>2ο  ΝΗΠΙΑΓΩΓΕΙΟ ΝΕΑΣ ΠΕΡΑΜΟΥ</t>
  </si>
  <si>
    <t>2ο  ΝΗΠΙΑΓΩΓΕΙΟ ΧΡΥΣΟΥΠΟΛΗΣ</t>
  </si>
  <si>
    <t>2ο ΝΗΠΙΑΓΩΓΕΙΟ ΑΜΥΓΔΑΛΕΩΝΑ</t>
  </si>
  <si>
    <t>2ο ΝΗΠΙΑΓΩΓΕΙΟ ΘΑΣΟΥ</t>
  </si>
  <si>
    <t>2ο ΝΗΠΙΑΓΩΓΕΙΟ ΛΙΜΕΝΑΡΙΩΝ</t>
  </si>
  <si>
    <t>2ο ΝΗΠΙΑΓΩΓΕΙΟ ΝΕΑΣ ΚΑΡΒΑΛΗΣ</t>
  </si>
  <si>
    <t>2ο ΝΗΠΙΑΓΩΓΕΙΟ ΠΑΓΓΑΙΟΥ</t>
  </si>
  <si>
    <t>3ο  ΝΗΠΙΑΓΩΓΕΙΟ ΧΡΥΣΟΥΠΟΛΗΣ</t>
  </si>
  <si>
    <t>3ο ΝΗΠΙΑΓΩΓΕΙΟ ΕΛΕΥΘΕΡΟΥΠΟΛΗΣ</t>
  </si>
  <si>
    <t>3ο ΝΗΠΙΑΓΩΓΕΙΟ ΝΕΑΣ ΠΕΡΑΜΟΥ</t>
  </si>
  <si>
    <t>4ο  ΝΗΠΙΑΓΩΓΕΙΟ ΚΑΒΑΛΑΣ</t>
  </si>
  <si>
    <t>4ο ΝΗΠΙΑΓΩΓΕΙΟ ΕΛΕΥΘΕΡΟΥΠΟΛΗΣ</t>
  </si>
  <si>
    <t>4ο ΝΗΠΙΑΓΩΓΕΙΟ ΧΡΥΣΟΥΠΟΛΗΣ</t>
  </si>
  <si>
    <t>5ο  ΝΗΠΙΑΓΩΓΕΙΟ ΚΑΒΑΛΑΣ</t>
  </si>
  <si>
    <t>5ο  ΝΗΠΙΑΓΩΓΕΙΟ ΧΡΥΣΟΥΠΟΛΗΣ</t>
  </si>
  <si>
    <t>6ο  ΝΗΠΙΑΓΩΓΕΙΟ ΚΑΒΑΛΑΣ</t>
  </si>
  <si>
    <t>7ο ΝΗΠΙΑΓΩΓΕΙΟ ΚΑΒΑΛΑΣ</t>
  </si>
  <si>
    <t>8ο ΝΗΠΙΑΓΩΓΕΙΟ ΚΑΒΑΛΑΣ</t>
  </si>
  <si>
    <t>9ο 2/ΘΕΣΙΟ ΝΗΠΙΑΓΩΓΕΙΟ ΚΑΒΑΛΑΣ</t>
  </si>
  <si>
    <t>ΝΗΠΙΑΓΩΓΕΙΟ ΑΚΡΟΠΟΤΑΜΟΥ ΚΑΒΑΛΑΣ</t>
  </si>
  <si>
    <t>ΝΗΠΙΑΓΩΓΕΙΟ ΑΜΙΣΙΑΝΩΝ</t>
  </si>
  <si>
    <t>ΝΗΠΙΑΓΩΓΕΙΟ ΑΝΤΙΦΙΛΙΠΠΩΝ</t>
  </si>
  <si>
    <t>ΝΗΠΙΑΓΩΓΕΙΟ ΓΑΛΗΨΟΥ</t>
  </si>
  <si>
    <t>ΝΗΠΙΑΓΩΓΕΙΟ ΔΑΤΟΥ</t>
  </si>
  <si>
    <t>ΝΗΠΙΑΓΩΓΕΙΟ ΔΩΜΑΤΙΩΝ</t>
  </si>
  <si>
    <t>ΝΗΠΙΑΓΩΓΕΙΟ ΕΛΑΙΟΧΩΡΙΟΥ ΚΑΒΑΛΑΣ</t>
  </si>
  <si>
    <t>ΝΗΠΙΑΓΩΓΕΙΟ ΕΛΕΥΘΕΡΩΝ ΚΑΒΑΛΑΣ</t>
  </si>
  <si>
    <t>ΝΗΠΙΑΓΩΓΕΙΟ ΕΡΑΤΕΙΝΟ</t>
  </si>
  <si>
    <t>ΝΗΠΙΑΓΩΓΕΙΟ ΖΑΡΚΑΔΙΑΣ</t>
  </si>
  <si>
    <t>ΝΗΠΙΑΓΩΓΕΙΟ ΖΥΓΟΥ</t>
  </si>
  <si>
    <t>ΝΗΠΙΑΓΩΓΕΙΟ ΘΕΟΛΟΓΟΥ</t>
  </si>
  <si>
    <t>ΝΗΠΙΑΓΩΓΕΙΟ ΚΑΛΛΙΡΑΧΗΣ</t>
  </si>
  <si>
    <t>ΝΗΠΙΑΓΩΓΕΙΟ ΚΑΡΑΒΑΓΓΕΛΗ</t>
  </si>
  <si>
    <t>ΝΗΠΙΑΓΩΓΕΙΟ ΚΑΡΙΑΝΗΣ</t>
  </si>
  <si>
    <t>ΝΗΠΙΑΓΩΓΕΙΟ ΚΕΡΑΜΩΤΗΣ</t>
  </si>
  <si>
    <t>ΝΗΠΙΑΓΩΓΕΙΟ ΚΟΚΚΙΝΟΧΩΜΑΤΟΣ</t>
  </si>
  <si>
    <t>ΝΗΠΙΑΓΩΓΕΙΟ ΛΕΚΑΝΗΣ</t>
  </si>
  <si>
    <t>ΝΗΠΙΑΓΩΓΕΙΟ ΛΥΔΙΑΣ</t>
  </si>
  <si>
    <t>ΝΗΠΙΑΓΩΓΕΙΟ ΜΕΣΟΡΟΠΗΣ</t>
  </si>
  <si>
    <t>ΝΗΠΙΑΓΩΓΕΙΟ ΝΕΑΣ ΗΡΑΚΛΕΙΤΣΑΣ</t>
  </si>
  <si>
    <t>ΝΗΠΙΑΓΩΓΕΙΟ ΝΕΑΣ ΚΑΡΥΑΣ</t>
  </si>
  <si>
    <t>ΝΗΠΙΑΓΩΓΕΙΟ ΟΦΡΥΝΙΟΥ</t>
  </si>
  <si>
    <t>ΝΗΠΙΑΓΩΓΕΙΟ ΠΑΛΑΙΟΧΩΡΙΟΥ ΚΑΒΑΛΑΣ</t>
  </si>
  <si>
    <t>ΝΗΠΙΑΓΩΓΕΙΟ ΠΑΛΗΟΥ</t>
  </si>
  <si>
    <t>ΝΗΠΙΑΓΩΓΕΙΟ ΠΑΝΑΓΙΑΣ ΘΑΣΟΥ</t>
  </si>
  <si>
    <t>ΝΗΠΙΑΓΩΓΕΙΟ ΠΑΡΑΛΙΑΣ ΟΦΡΥΝΙΟΥ</t>
  </si>
  <si>
    <t>ΝΗΠΙΑΓΩΓΕΙΟ ΠΕΡΝΗΣ</t>
  </si>
  <si>
    <t>ΝΗΠΙΑΓΩΓΕΙΟ ΠΕΤΡΟΠΗΓΗΣ</t>
  </si>
  <si>
    <t>ΝΗΠΙΑΓΩΓΕΙΟ ΠΗΓΩΝ</t>
  </si>
  <si>
    <t>ΝΗΠΙΑΓΩΓΕΙΟ ΠΛΑΤΑΝΟΤΟΠΟΥ</t>
  </si>
  <si>
    <t>ΝΗΠΙΑΓΩΓΕΙΟ ΠΟΔΟΧΩΡΙΟΥ</t>
  </si>
  <si>
    <t>ΝΗΠΙΑΓΩΓΕΙΟ ΠΟΤΑΜΙΑΣ ΘΑΣΟΥ</t>
  </si>
  <si>
    <t>ΝΗΠΙΑΓΩΓΕΙΟ ΠΟΤΟΥ</t>
  </si>
  <si>
    <t>ΝΗΠΙΑΓΩΓΕΙΟ ΠΡΙΝΟΥ "ΚΑΛΤΣΑ"</t>
  </si>
  <si>
    <t>ΝΗΠΙΑΓΩΓΕΙΟ ΡΑΧΩΝΙΟΥ</t>
  </si>
  <si>
    <t>ΝΗΠΙΑΓΩΓΕΙΟ ΣΚΑΛΑΣ ΣΩΤΗΡΑ</t>
  </si>
  <si>
    <t>ΝΗΠΙΑΓΩΓΕΙΟ ΦΙΛΙΠΠΩΝ</t>
  </si>
  <si>
    <t>ΝΗΠΙΑΓΩΓΕΙΟ ΧΡΥΣΟΧΩΡΙΟΥ</t>
  </si>
  <si>
    <t>1/Θ ΟΛΟΗΜΕΡΟ ΝΗΠΙΑΓΩΓΕΙΟ ΜΑΚΡΗΣ</t>
  </si>
  <si>
    <t>10ο ΝΗΠΙΑΓΩΓΕΙΟ ΑΛΕΞΑΝΔΡΟΥΠΟΛΗΣ</t>
  </si>
  <si>
    <t>10ο ΝΗΠΙΑΓΩΓΕΙΟ ΟΡΕΣΤΙΑΔΑΣ</t>
  </si>
  <si>
    <t>11ο ΝΗΠΙΑΓΩΓΕΙΟ ΑΛΕΞΑΝΔΡΟΥΠΟΛΗΣ</t>
  </si>
  <si>
    <t>11ο ΝΗΠΙΑΓΩΓΕΙΟ ΟΡΕΣΤΙΑΔΑΣ</t>
  </si>
  <si>
    <t>12ο ΝΗΠΙΑΓΩΓΕΙΟ ΑΛΕΞΑΝΔΡΟΥΠΟΛΗΣ</t>
  </si>
  <si>
    <t>14ο 2/θέσιο Νηπιαγωγείο Αλεξανδρούπολης</t>
  </si>
  <si>
    <t>15ο ΝΗΠΙΑΓΩΓΕΙΟ ΑΛΕΞΑΝΔΡΟΥΠΟΛΗΣ</t>
  </si>
  <si>
    <t>16ο ΝΗΠΙΑΓΩΓΕΙΟ ΑΛΕΞΑΝΔΡΟΥΠΟΛΗΣ</t>
  </si>
  <si>
    <t>17ο ΝΗΠΙΑΓΩΓΕΙΟ ΑΛΕΞΑΝΔΡΟΥΠΟΛΗΣ</t>
  </si>
  <si>
    <t>18ο ΝΗΠΙΑΓΩΓΕΙΟ ΑΛΕΞΑΝΔΡΟΥΠΟΛΗΣ</t>
  </si>
  <si>
    <t>19ο ΝΗΠΙΑΓΩΓΕΙΟ ΑΛΕΞΑΝΔΡΟΥΠΟΛΗΣ</t>
  </si>
  <si>
    <t>1o ΝΗΠΙΑΓΩΓΕΙΟ ΝΕΑΣ ΒΥΣΣΑΣ</t>
  </si>
  <si>
    <t>1ο ΝΗΠΙΑΓΩΓΕΙΟ ΑΛΕΞΑΝΔΡΟΥΠΟΛΗΣ</t>
  </si>
  <si>
    <t>1ο ΝΗΠΙΑΓΩΓΕΙΟ ΔΙΔΥΜΟΤΕΙΧΟΥ</t>
  </si>
  <si>
    <t>1ο ΝΗΠΙΑΓΩΓΕΙΟ ΟΡΕΣΤΙΑΔΑΣ</t>
  </si>
  <si>
    <t>1ο ΝΗΠΙΑΓΩΓΕΙΟ ΣΟΥΦΛΙΟΥ</t>
  </si>
  <si>
    <t>1ο ΝΗΠΙΑΓΩΓΕΙΟ ΦΕΡΩΝ</t>
  </si>
  <si>
    <t>2/θ ΝΗΠΙΑΓΩΓΕΙΟ ΑΝΘΕΙΑΣ</t>
  </si>
  <si>
    <t>21ο ΝΗΠΙΑΓΩΓΕΙΟ ΑΛΕΞΑΝΔΡΟΥΠΟΛΗΣ</t>
  </si>
  <si>
    <t>22ο ΝΗΠΙΑΓΩΓΕΙΟ ΑΛΕΞΑΝΔΡΟΥΠΟΛΗΣ</t>
  </si>
  <si>
    <t>23ο ΝΗΠΙΑΓΩΓΕΙΟ ΑΛΕΞΑΝΔΡΟΥΠΟΛΗΣ</t>
  </si>
  <si>
    <t>24ο ΝΗΠΙΑΓΩΓΕΙΟ ΑΛΕΞΑΝΔΡΟΥΠΟΛΗΣ</t>
  </si>
  <si>
    <t>2ο ΝΗΠΙΑΓΩΓΕΙΟ ΑΛΕΞΑΝΔΡΟΥΠΟΛΗΣ</t>
  </si>
  <si>
    <t>2ο ΝΗΠΙΑΓΩΓΕΙΟ ΔΙΔΥΜΟΤΕΙΧΟΥ</t>
  </si>
  <si>
    <t>2ο ΝΗΠΙΑΓΩΓΕΙΟ ΟΡΕΣΤΙΑΔΑΣ</t>
  </si>
  <si>
    <t>2ο ΝΗΠΙΑΓΩΓΕΙΟ ΣΟΥΦΛΙΟΥ</t>
  </si>
  <si>
    <t>2ο ΝΗΠΙΑΓΩΓΕΙΟ ΦΕΡΩΝ</t>
  </si>
  <si>
    <t>3ο ΝΗΠΙΑΓΩΓΕΙΟ ΑΛΕΞΑΝΔΡΟΥΠΟΛΗΣ</t>
  </si>
  <si>
    <t>3ο ΝΗΠΙΑΓΩΓΕΙΟ ΔΙΔΥΜΟΤΕΙΧΟΥ</t>
  </si>
  <si>
    <t>3ο ΝΗΠΙΑΓΩΓΕΙΟ ΟΡΕΣΤΙΑΔΑΣ</t>
  </si>
  <si>
    <t>3ο ΝΗΠΙΑΓΩΓΕΙΟ ΦΕΡΩΝ</t>
  </si>
  <si>
    <t>4ο ΝΗΠΙΑΓΩΓΕΙΟ ΑΛΕΞΑΝΔΡΟΥΠΟΛΗΣ</t>
  </si>
  <si>
    <t>4ο ΝΗΠΙΑΓΩΓΕΙΟ ΔΙΔΥΜΟΤΕΙΧΟΥ</t>
  </si>
  <si>
    <t>4ο ΝΗΠΙΑΓΩΓΕΙΟ ΟΡΕΣΤΙΑΔΑΣ</t>
  </si>
  <si>
    <t>4ο ΝΗΠΙΑΓΩΓΕΙΟ ΣΟΥΦΛΙΟΥ</t>
  </si>
  <si>
    <t>5ο ΝΗΠΙΑΓΩΓΕΙΟ ΑΛΕΞΑΝΔΡΟΥΠΟΛΗΣ</t>
  </si>
  <si>
    <t>5ο ΝΗΠΙΑΓΩΓΕΙΟ ΔΙΔΥΜΟΤΕΙΧΟΥ</t>
  </si>
  <si>
    <t>6ο ΝΗΠΙΑΓΩΓΕΙΟ ΑΛΕΞΑΝΔΡΟΥΠΟΛΗΣ</t>
  </si>
  <si>
    <t>6ο ΝΗΠΙΑΓΩΓΕΙΟ ΔΙΔΥΜΟΤΕΙΧΟΥ</t>
  </si>
  <si>
    <t>6ο ΝΗΠΙΑΓΩΓΕΙΟ ΟΡΕΣΤΙΑΔΑΣ - ΕΥΓΕΝΙΔΕΙΟ</t>
  </si>
  <si>
    <t>7ο ΝΗΠΙΑΓΩΓΕΙΟ ΑΛΕΞΑΝΔΡΟΥΠΟΛΗΣ</t>
  </si>
  <si>
    <t>7ο ΝΗΠΙΑΓΩΓΕΙΟ ΔΙΔΥΜΟΤΕΙΧΟΥ</t>
  </si>
  <si>
    <t>7ο ΝΗΠΙΑΓΩΓΕΙΟ ΟΡΕΣΤΙΑΔΑΣ</t>
  </si>
  <si>
    <t>8ο ΝΗΠΙΑΓΩΓΕΙΟ ΑΛΕΞΑΝΔΡΟΥΠΟΛΗΣ</t>
  </si>
  <si>
    <t>8ο ΝΗΠΙΑΓΩΓΕΙΟ ΟΡΕΣΤΙΑΔΑΣ</t>
  </si>
  <si>
    <t>9ο ΝΗΠΙΑΓΩΓΕΙΟ ΑΛΕΞΑΝΔΡΟΥΠΟΛΗΣ</t>
  </si>
  <si>
    <t>9ο ΝΗΠΙΑΓΩΓΕΙΟ ΟΡΕΣΤΙΑΔΑΣ</t>
  </si>
  <si>
    <t>ΕΙΔΙΚΟ ΝΗΠΙΑΓΩΓΕΙΟ ΑΛΕΞΑΝΔΡΟΥΠΟΛΗΣ</t>
  </si>
  <si>
    <t>ΜΟΝΟΘΕΣΙΟ ΝΗΠΙΑΓΩΓΕΙΟ ΑΥΡΑΣ</t>
  </si>
  <si>
    <t>ΝΗΠΙΑΓΩΓΕΙΟ ΑΒΑΝΤΑ</t>
  </si>
  <si>
    <t>ΝΗΠΙΑΓΩΓΕΙΟ ΑΠΑΛΟΥ</t>
  </si>
  <si>
    <t>ΝΗΠΙΑΓΩΓΕΙΟ ΔΙΚΑΙΩΝ</t>
  </si>
  <si>
    <t>ΝΗΠΙΑΓΩΓΕΙΟ ΚΑΜΑΡΙΩΤΙΣΣΑΣ</t>
  </si>
  <si>
    <t>ΝΗΠΙΑΓΩΓΕΙΟ ΚΥΠΡΙΝΟΥ</t>
  </si>
  <si>
    <t>ΝΗΠΙΑΓΩΓΕΙΟ ΛΑΒΑΡΩΝ</t>
  </si>
  <si>
    <t>ΝΗΠΙΑΓΩΓΕΙΟ ΛΑΚΚΩΜΑΤΟΣ</t>
  </si>
  <si>
    <t>ΝΗΠΙΑΓΩΓΕΙΟ ΛΕΠΤΗΣ</t>
  </si>
  <si>
    <t>ΝΗΠΙΑΓΩΓΕΙΟ ΜΑΪΣΤΡΟΥ</t>
  </si>
  <si>
    <t>ΝΗΠΙΑΓΩΓΕΙΟ ΜΕΓΑΛΟΥ ΔΕΡΕΙΟΥ</t>
  </si>
  <si>
    <t>ΝΗΠΙΑΓΩΓΕΙΟ ΜΕΤΑΞΑΔΩΝ</t>
  </si>
  <si>
    <t>ΝΗΠΙΑΓΩΓΕΙΟ ΝΕΑΣ ΧΗΛΗΣ</t>
  </si>
  <si>
    <t>ΝΗΠΙΑΓΩΓΕΙΟ ΠΑΛΑΓΙΑΣ ΑΛΕΞΑΝΔΡΟΥΠΟΛΗ</t>
  </si>
  <si>
    <t>ΝΗΠΙΑΓΩΓΕΙΟ ΠΕΠΛΟΥ</t>
  </si>
  <si>
    <t>ΝΗΠΙΑΓΩΓΕΙΟ ΠΥΡΓΟΥ</t>
  </si>
  <si>
    <t>ΝΗΠΙΑΓΩΓΕΙΟ ΡΙΖΙΩΝ</t>
  </si>
  <si>
    <t>ΝΗΠΙΑΓΩΓΕΙΟ ΡΟΥΣΣΑΣ</t>
  </si>
  <si>
    <t>ΝΗΠΙΑΓΩΓΕΙΟ ΣΙΔΗΡΟΥΣ</t>
  </si>
  <si>
    <t>ΝΗΠΙΑΓΩΓΕΙΟ ΣΟΦΙΚΟΥ ΕΒΡΟΥ</t>
  </si>
  <si>
    <t>ΝΗΠΙΑΓΩΓΕΙΟ ΤΥΧΕΡΟΥ</t>
  </si>
  <si>
    <t>ΝΗΠΙΑΓΩΓΕΙΟ ΧΩΡΑΣ ΣΑΜΟΘΡΑΚΗΣ</t>
  </si>
  <si>
    <t>ΟΛΟΗΜΕΡΟ ΕΙΔΙΚΟ ΝΗΠΙΑΓΩΓΕΙΟ ΟΡΕΣΤΙΑΔΑΣ</t>
  </si>
  <si>
    <t>ΟΛΟΗΜΕΡΟ ΝΗΠΙΑΓΩΓΕΙΟ ΑΓΡΙΑΝΗΣ</t>
  </si>
  <si>
    <t>1/Θ ΝΗΠΙΑΓΩΓΕΙΟ ΑΜΑΡΑΝΤΩΝ</t>
  </si>
  <si>
    <t>10ο ΝΗΠΙΑΓΩΓΕΙΟ ΚΟΜΟΤΗΝΗΣ</t>
  </si>
  <si>
    <t>11ο ΝΗΠΙΑΓΩΓΕΙΟ ΚΟΜΟΤΗΝΗΣ</t>
  </si>
  <si>
    <t>12ο ΝΗΠΙΑΓΩΓΕΙΟ ΚΟΜΟΤΗΝΗΣ</t>
  </si>
  <si>
    <t>13ο ΝΗΠΙΑΓΩΓΕΙΟ ΚΟΜΟΤΗΝΗΣ</t>
  </si>
  <si>
    <t>14o ΝΗΠΙΑΓΩΓΕΙΟ ΚΟΜΟΤΗΝΗΣ</t>
  </si>
  <si>
    <t>15o ΝΗΠΙΑΓΩΓΕΙΟ ΚΟΜΟΤΗΝΗΣ</t>
  </si>
  <si>
    <t>1o ΕΙΔΙΚΟ ΝΗΠΙΑΓΩΓΕΙΟ ΚΟΜΟΤΗΝΗΣ</t>
  </si>
  <si>
    <t>1ο ΝΗΠΙΑΓΩΓΕΙΟ ΚΟΜΟΤΗΝΗΣ</t>
  </si>
  <si>
    <t>1ο ΝΗΠΙΑΓΩΓΕΙΟ ΣΑΠΩΝ</t>
  </si>
  <si>
    <t>2o ΝΗΠΙΑΓΩΓΕΙΟ ΣΑΠΩΝ</t>
  </si>
  <si>
    <t>2ο ΝΗΠΙΑΓΩΓΕΙΟ ΚΟΜΟΤΗΝΗΣ</t>
  </si>
  <si>
    <t>3ο ΝΗΠΙΑΓΩΓΕΙΟ ΚΟΜΟΤΗΝΗΣ</t>
  </si>
  <si>
    <t>4ο ΝΗΠΙΑΓΩΓΕΙΟ ΚΟΜΟΤΗΝΗΣ</t>
  </si>
  <si>
    <t>5ο ΝΗΠΙΑΓΩΓΕΙΟ ΚΟΜΟΤΗΝΗΣ</t>
  </si>
  <si>
    <t>6ο ΝΗΠΙΑΓΩΓΕΙΟ ΚΟΜΟΤΗΝΗΣ</t>
  </si>
  <si>
    <t>7° ΝΗΠΙΑΓΩΓΕΙΟ ΚΟΜΟΤΗΝΗΣ</t>
  </si>
  <si>
    <t>8ο ΝΗΠΙΑΓΩΓΕΙΟ ΚΟΜΟΤΗΝΗΣ</t>
  </si>
  <si>
    <t>9ο ΝΗΠΙΑΓΩΓΕΙΟ ΚΟΜΟΤΗΝΗΣ</t>
  </si>
  <si>
    <t>ΝΗΠΙΑΓΩΓΕΙΟ ΑΙΓΕΙΡΟΥ</t>
  </si>
  <si>
    <t>ΝΗΠΙΑΓΩΓΕΙΟ ΑΜΑΞΑΔΩΝ</t>
  </si>
  <si>
    <t>ΝΗΠΙΑΓΩΓΕΙΟ ΑΜΦΙΩΝ</t>
  </si>
  <si>
    <t>ΝΗΠΙΑΓΩΓΕΙΟ ΑΝΩ ΒΥΡΣΙΝΗΣ</t>
  </si>
  <si>
    <t>ΝΗΠΙΑΓΩΓΕΙΟ ΑΡΑΤΟΥ</t>
  </si>
  <si>
    <t>ΝΗΠΙΑΓΩΓΕΙΟ ΑΡΡΙΑΝΑ</t>
  </si>
  <si>
    <t>ΝΗΠΙΑΓΩΓΕΙΟ ΑΡΧΟΝΤΙΚΩΝ</t>
  </si>
  <si>
    <t>ΝΗΠΙΑΓΩΓΕΙΟ ΒΕΝΝΑΣ</t>
  </si>
  <si>
    <t>ΝΗΠΙΑΓΩΓΕΙΟ ΓΡΑΤΙΝΗΣ</t>
  </si>
  <si>
    <t>ΝΗΠΙΑΓΩΓΕΙΟ ΗΦΑΙΣΤΟΣ</t>
  </si>
  <si>
    <t>ΝΗΠΙΑΓΩΓΕΙΟ ΘΡΥΛΟΡΙΟΥ</t>
  </si>
  <si>
    <t>ΝΗΠΙΑΓΩΓΕΙΟ ΙΑΣΜΟΥ</t>
  </si>
  <si>
    <t>ΝΗΠΙΑΓΩΓΕΙΟ ΚΑΛΧΑ</t>
  </si>
  <si>
    <t>ΝΗΠΙΑΓΩΓΕΙΟ ΚΟΠΤΕΡΟΥ</t>
  </si>
  <si>
    <t>ΝΗΠΙΑΓΩΓΕΙΟ ΚΟΣΜΙΟΥ</t>
  </si>
  <si>
    <t>ΝΗΠΙΑΓΩΓΕΙΟ ΚΥΜΗΣ</t>
  </si>
  <si>
    <t>ΝΗΠΙΑΓΩΓΕΙΟ ΛΥΚΕΙΟΥ</t>
  </si>
  <si>
    <t>ΝΗΠΙΑΓΩΓΕΙΟ ΜΕΓΑΛΟΥ ΠΙΣΤΟΥ</t>
  </si>
  <si>
    <t>ΝΗΠΙΑΓΩΓΕΙΟ Ν. ΚΑΛΛΙΣΤΗ</t>
  </si>
  <si>
    <t>ΝΗΠΙΑΓΩΓΕΙΟ ΝΕΟΥ ΣΙΔΗΡΟΧΩΡΙΟΥ</t>
  </si>
  <si>
    <t>ΝΗΠΙΑΓΩΓΕΙΟ ΞΥΛΑΓΑΝΗΣ</t>
  </si>
  <si>
    <t>ΝΗΠΙΑΓΩΓΕΙΟ ΠΑΣΣΟΥ</t>
  </si>
  <si>
    <t>ΝΗΠΙΑΓΩΓΕΙΟ ΣΩΣΤΗ</t>
  </si>
  <si>
    <t>ΝΗΠΙΑΓΩΓΕΙΟ ΦΑΝΑΡΙΟΥ ΚΟΜΟΤΗΝΗΣ</t>
  </si>
  <si>
    <t>1/Θέσιο Νηπιαγωγείο Ευλάλου</t>
  </si>
  <si>
    <t>10ο ΟΛΟΗΜΕΡΟ ΝΗΠΙΑΓΩΓΕΙΟ ΞΑΝΘΗ</t>
  </si>
  <si>
    <t>12ο ΝΗΠΙΑΓΩΓΕΙΟ ΞΑΝΘΗ</t>
  </si>
  <si>
    <t>13ο ΝΗΠΙΑΓΩΓΕΙΟ ΞΑΝΘΗΣ</t>
  </si>
  <si>
    <t>15ο ΟΛΟΗΜΕΡΟ ΝΗΠΙΑΓΩΓΕΙΟ ΞΑΝΘΗ</t>
  </si>
  <si>
    <t>16ο ΟΛΟΗΜΕΡΟ ΝΗΠΙΑΓΩΓΕΙΟ ΞΑΝΘΗ</t>
  </si>
  <si>
    <t>17ο ΝΗΠΙΑΓΩΓΕΙΟ ΞΑΝΘΗ</t>
  </si>
  <si>
    <t>18ο ΝΗΠΙΑΓΩΓΕΙΟ ΞΑΝΘΗΣ</t>
  </si>
  <si>
    <t>1ο ΝΗΠΙΑΓΩΓΕΙΟ ΚΙΜΜΕΡΙΩΝ</t>
  </si>
  <si>
    <t>1ο ΟΛΟΗΜΕΡΟ ΝΗΠΙΑΓΩΓΕΙΟ ΚΕΝΤΑΥΡΟΣ</t>
  </si>
  <si>
    <t>1ο ΟΛΟΗΜΕΡΟ ΝΗΠΙΑΓΩΓΕΙΟ ΞΑΝΘΗΣ</t>
  </si>
  <si>
    <t>2/Θ ΝΗΠΙΑΓΩΓΕΙΟ ΜΥΚΗΣ</t>
  </si>
  <si>
    <t>2/Θ ΝΗΠΙΑΓΩΓΕΙΟ ΤΟΞΟΤΩΝ</t>
  </si>
  <si>
    <t>2/ΘΕΣΙΟ ΝΗΠΙΑΓΩΓΕΙΟ ΜΑΓΙΚΟΥ</t>
  </si>
  <si>
    <t>2ο 3/θέσιο ΝΗΠΙΑΓΩΓΕΙΟ ΞΑΝΘΗΣ</t>
  </si>
  <si>
    <t>2ο ΝΗΠΙΑΓΩΓΕΙΟ ΚΕΝΤΑΥΡΟΥ</t>
  </si>
  <si>
    <t>2ο Νηπιαγωγείο Κιμμερίων</t>
  </si>
  <si>
    <t>3ο ΝΗΠΙΑΓΩΓΕΙΟ ΞΑΝΘΗΣ</t>
  </si>
  <si>
    <t>4ο ΟΛΟΗΜΕΡΟ ΝΗΠΙΑΓΩΓΕΙΟ ΞΑΝΘΗ</t>
  </si>
  <si>
    <t>5ο ΟΛΟΗΜΕΡΟ ΝΗΠΙΑΓΩΓΕΙΟ ΞΑΝΘΗΣ</t>
  </si>
  <si>
    <t>6ο ΟΛΟΗΜΕΡΟ ΝΗΠΙΑΓΩΓΕΙΟ ΞΑΝΘΗΣ</t>
  </si>
  <si>
    <t>7ο ΝΗΠΙΑΓΩΓΕΙΟ ΞΑΝΘΗΣ</t>
  </si>
  <si>
    <t>8ο 2/ΘΕΣΙΟ ΝΗΠΙΑΓΩΓΕΙΟ ΞΑΝΘΗΣ</t>
  </si>
  <si>
    <t>9ο ΟΛΟΗΜΕΡΟ ΝΗΠΙΑΓΩΓΕΙΟ ΞΑΝΘΗ</t>
  </si>
  <si>
    <t>ΕΙΔΙΚΟ ΝΗΠΙΑΓΩΓΕΙΟ Ν. ΖΥΓOY</t>
  </si>
  <si>
    <t>ΝΗΠΙΑΓΩΓΕΙΟ ΑΒΑΤΟΥ</t>
  </si>
  <si>
    <t>ΝΗΠΙΑΓΩΓΕΙΟ ΑΛΜΑΤΟΣ</t>
  </si>
  <si>
    <t>ΝΗΠΙΑΓΩΓΕΙΟ ΑΥΞΕΝΤΙΟY</t>
  </si>
  <si>
    <t>ΝΗΠΙΑΓΩΓΕΙΟ ΒΑΦΕΪΚΑ</t>
  </si>
  <si>
    <t>ΝΗΠΙΑΓΩΓΕΙΟ ΓΛΑΥΚΗΣ</t>
  </si>
  <si>
    <t>ΝΗΠΙΑΓΩΓΕΙΟ ΓΟΡΓΟΝΑΣ</t>
  </si>
  <si>
    <t>ΝΗΠΙΑΓΩΓΕΙΟ ΔΕΚΑΡΧΟ</t>
  </si>
  <si>
    <t>ΝΗΠΙΑΓΩΓΕΙΟ ΔΗΜΑΡΙΟ</t>
  </si>
  <si>
    <t>ΝΗΠΙΑΓΩΓΕΙΟ ΕΞΟΧΗ</t>
  </si>
  <si>
    <t>ΝΗΠΙΑΓΩΓΕΙΟ ΗΛΙΟΠΕΤΡΑ</t>
  </si>
  <si>
    <t>ΝΗΠΙΑΓΩΓΕΙΟ ΚΕΝΤΗΤΗ</t>
  </si>
  <si>
    <t>ΝΗΠΙΑΓΩΓΕΙΟ ΚΟΤΥΛΗΣ</t>
  </si>
  <si>
    <t>ΝΗΠΙΑΓΩΓΕΙΟ ΚΥΡΝΟΥ</t>
  </si>
  <si>
    <t>ΝΗΠΙΑΓΩΓΕΙΟ ΛΕΥΚΟΠΕΤΡΑ</t>
  </si>
  <si>
    <t>ΝΗΠΙΑΓΩΓΕΙΟ ΜΑΓΓΑΝΑ</t>
  </si>
  <si>
    <t>ΝΗΠΙΑΓΩΓΕΙΟ ΜΑΝΤΑΙΝΑΣ</t>
  </si>
  <si>
    <t>ΝΗΠΙΑΓΩΓΕΙΟ ΜΕΛΙΒΟΙΩΝ</t>
  </si>
  <si>
    <t>ΝΗΠΙΑΓΩΓΕΙΟ ΝΕΟΥ ΖΥΓΟΥ</t>
  </si>
  <si>
    <t>ΝΗΠΙΑΓΩΓΕΙΟ ΠΑΧΝΗΣ</t>
  </si>
  <si>
    <t>ΝΗΠΙΑΓΩΓΕΙΟ ΣΕΛΕΡΟ</t>
  </si>
  <si>
    <t>ΝΗΠΙΑΓΩΓΕΙΟ ΣΗΜΑΝΤΡΩΝ</t>
  </si>
  <si>
    <t>ΝΗΠΙΑΓΩΓΕΙΟ ΤΕΜΕΝΟΣ</t>
  </si>
  <si>
    <t>ΝΗΠΙΑΓΩΓΕΙΟ ΦΙΛΙΩΝ</t>
  </si>
  <si>
    <t>ΟΛΟΗΜΕΡΟ ΝΗΠΙΑΓΩΓΕΙΟ ΑΒΔΗΡΑ</t>
  </si>
  <si>
    <t>ΟΛΟΗΜΕΡΟ ΝΗΠΙΑΓΩΓΕΙΟ ΑΓΙΟΣ ΑΘΑΝΑΣΙΟΣ</t>
  </si>
  <si>
    <t>ΟΛΟΗΜΕΡΟ ΝΗΠΙΑΓΩΓΕΙΟ ΓΕΝΙΣΕΑΣ</t>
  </si>
  <si>
    <t>ΟΛΟΗΜΕΡΟ ΝΗΠΙΑΓΩΓΕΙΟ ΔΑΦΝΩΝΑΣ</t>
  </si>
  <si>
    <t>ΟΛΟΗΜΕΡΟ ΝΗΠΙΑΓΩΓΕΙΟ ΕΧΙΝΟΥ</t>
  </si>
  <si>
    <t>ΟΛΟΗΜΕΡΟ ΝΗΠΙΑΓΩΓΕΙΟ ΜΕΓΑΛΟ ΟΡΦΑΝΟ</t>
  </si>
  <si>
    <t>ΟΛΟΗΜΕΡΟ ΝΗΠΙΑΓΩΓΕΙΟ ΜΙΚΡΟ ΕΥΜΟΙΡΟ</t>
  </si>
  <si>
    <t>ΟΛΟΗΜΕΡΟ ΝΗΠΙΑΓΩΓΕΙΟ ΣΜΙΝΘΗΣ</t>
  </si>
  <si>
    <t>ΟΛΟΗΜΕΡΟ ΝΗΠΙΑΓΩΓΕΙΟ ΣΟΥΝΙΟ</t>
  </si>
  <si>
    <t>ΟΛΟΗΜΕΡΟ ΝΗΠΙΑΓΩΓΕΙΟ ΩΡΑΙΟ</t>
  </si>
  <si>
    <t>100ο ΝΗΠΙΑΓΩΓΕΙΟ ΑΘΗΝΩΝ</t>
  </si>
  <si>
    <t>101ο ΝΗΠΙΑΓΩΓΕΙΟ ΑΘΗΝΩΝ</t>
  </si>
  <si>
    <t>102ο ΝΗΠΙΑΓΩΓΕΙΟ ΑΘΗΝΩΝ</t>
  </si>
  <si>
    <t>103ο NΗΠΙΑΓΩΓΕΙΟ ΑΘΗΝΑΣ</t>
  </si>
  <si>
    <t>104ο ΟΛΟΗΜΕΡΟ ΝΗΠΙΑΓΩΓΕΙΟ ΑΘΗΝΩΝ</t>
  </si>
  <si>
    <t>105ο ΝΗΠΙΑΓΩΓΕΙΟ ΑΘΗΝΩΝ</t>
  </si>
  <si>
    <t>106ο ΝΗΠΙΑΓΩΓΕΙΟ ΑΘΗΝΩΝ</t>
  </si>
  <si>
    <t>107ο  ΝΗΠΙΑΓΩΓΕΙΟ ΑΘΗΝΩΝ</t>
  </si>
  <si>
    <t>108ο ΝΗΠΙΑΓΩΓΕΙΟ ΑΘΗΝΩΝ</t>
  </si>
  <si>
    <t>109ο ΝΗΠΙΑΓΩΓΕΙΟ ΑΘΗΝΩΝ</t>
  </si>
  <si>
    <t>10ο ΝΗΠΙΑΓΩΓΕΙΟ ΑΘΗΝΩΝ</t>
  </si>
  <si>
    <t>10ο ΝΗΠΙΑΓΩΓΕΙΟ ΒΥΡΩΝΑ</t>
  </si>
  <si>
    <t>10ο ΝΗΠΙΑΓΩΓΕΙΟ ΖΩΓΡΑΦΟΥ</t>
  </si>
  <si>
    <t>10ο ΝΗΠΙΑΓΩΓΕΙΟ ΗΛΙΟΥΠΟΛΗΣ</t>
  </si>
  <si>
    <t>10ο ΟΛΟΗΜΕΡΟ ΝΗΠΙΑΓΩΓΕΙΟ ΓΑΛΑΤΣΙ</t>
  </si>
  <si>
    <t>11 ΝΗΠΙΑΓΩΓΕΙΟ ΓΑΛΑΤΣΙ</t>
  </si>
  <si>
    <t>110ο ΟΛΟΗΜΕΡΟ ΝΗΠΙΑΓΩΓΕΙΟ ΑΘΗΝΩΝ</t>
  </si>
  <si>
    <t>111ο ΟΛΟΗΜΕΡΟ ΝΗΠΙΑΓΩΓΕΙΟ ΑΘΗΝΩΝ</t>
  </si>
  <si>
    <t>112ο ΟΛΟΗΜΕΡΟ ΝΗΠΙΑΓΩΓΕΙΟ ΑΘΗΝΑ</t>
  </si>
  <si>
    <t>113ο ΝΗΠΙΑΓΩΓΕΙΟ ΑΘΗΝΩΝ</t>
  </si>
  <si>
    <t>114ο ΝΗΠΙΑΓΩΓΕΙΟ ΑΘΗΝΩΝ</t>
  </si>
  <si>
    <t>115ο ΝΗΠΙΑΓΩΓΕΙΟ ΑΘΗΝΩΝ</t>
  </si>
  <si>
    <t>116ο ΟΛΟΗΜΕΡΟ ΝΗΠΙΑΓΩΓΕΙΟ ΑΘΗΝΩΝ</t>
  </si>
  <si>
    <t>117ο ΟΛΟΗΜΕΡΟ ΝΗΠΙΑΓΩΓΕΙΟ ΑΘΗΝΩΝ</t>
  </si>
  <si>
    <t>118ο ΟΛΟΗΜΕΡΟ ΝΗΠΙΑΓΩΓΕΙΟ ΑΘΗΝΩΝ</t>
  </si>
  <si>
    <t>119ο ΝΗΠΙΑΓΩΓΕΙΟ ΑΘΗΝΩΝ</t>
  </si>
  <si>
    <t>11ο ΝΗΠΙΑΓΩΓΕΙΟ ΑΘΗΝΩΝ</t>
  </si>
  <si>
    <t>11ο ΝΗΠΙΑΓΩΓΕΙΟ ΒΥΡΩΝΑ</t>
  </si>
  <si>
    <t>11ο ΝΗΠΙΑΓΩΓΕΙΟ ΖΩΓΡΑΦΟΥ</t>
  </si>
  <si>
    <t>11ο ΝΗΠΙΑΓΩΓΕΙΟ ΗΛΙΟΥΠΟΛΗΣ</t>
  </si>
  <si>
    <t>120ο ΟΛΟΗΜΕΡΟ ΝΗΠΙΑΓΩΓΕΙΟ ΑΘΗΝΩΝ</t>
  </si>
  <si>
    <t>121ο ΕΝΙΑΙΟΥ ΤΥΠΟΥ ΝΗΠΙΑΓΩΓΕΙΟ ΑΘΗΝΩΝ</t>
  </si>
  <si>
    <t>122ο ΟΛΟΗΜΕΡΟ ΝΗΠΙΑΓΩΓΕΙΟ ΑΘΗΝΩΝ</t>
  </si>
  <si>
    <t>123ο ΟΛΟΗΜΕΡΟ ΝΗΠΙΑΓΩΓΕΙΟ ΑΘΗΝΩΝ</t>
  </si>
  <si>
    <t>124ο ΝΗΠΙΑΓΩΓΕΙΟ ΑΘΗΝΩΝ</t>
  </si>
  <si>
    <t>125ο ΝΗΠΙΑΓΩΓΕΙΟ ΑΘΗΝΩΝ</t>
  </si>
  <si>
    <t>126ο ΝΗΠΙΑΓΩΓΕΙΟ ΑΘΗΝΩΝ</t>
  </si>
  <si>
    <t>127ο ΟΛΟΗΜΕΡΟ ΝΗΠΙΑΓΩΓΕΙΟ ΑΘΗΝΩΝ</t>
  </si>
  <si>
    <t>128ο ΟΛΟΗΜΕΡΟ ΝΗΠΙΑΓΩΓΕΙΟ ΑΘΗΝΑ</t>
  </si>
  <si>
    <t>129ο ΟΛΟΗΜΕΡΟ ΝΗΠΙΑΓΩΓΕΙΟ ΑΘΗΝΩΝ</t>
  </si>
  <si>
    <t>12ο ΝΗΠΙΑΓΩΓΕΙΟ ΑΘΗΝΩΝ</t>
  </si>
  <si>
    <t>12ο ΝΗΠΙΑΓΩΓΕΙΟ ΒΥΡΩΝΑ</t>
  </si>
  <si>
    <t>12ο ΝΗΠΙΑΓΩΓΕΙΟ ΓΑΛΑΤΣΙΟΥ</t>
  </si>
  <si>
    <t>12ο ΝΗΠΙΑΓΩΓΕΙΟ ΖΩΓΡΑΦΟΥ</t>
  </si>
  <si>
    <t>12ο ΝΗΠΙΑΓΩΓΕΙΟ ΗΛΙΟΥΠΟΛΗΣ</t>
  </si>
  <si>
    <t>130ο ΝΗΠΙΑΓΩΓΕΙΟ ΑΘΗΝΩΝ</t>
  </si>
  <si>
    <t>131ο ΝΗΠΙΑΓΩΓΕΙΟ ΑΘΗΝΩΝ</t>
  </si>
  <si>
    <t>132ο Νηπιαγωγείο Αθηνών</t>
  </si>
  <si>
    <t>133ο Νηπιαγωγείο Αθηνών</t>
  </si>
  <si>
    <t>134ο ΝΗΠΙΑΓΩΓΕΙΟ ΑΘΗΝΩΝ</t>
  </si>
  <si>
    <t>135ο ΝΗΠΙΑΓΩΓΕΙΟ ΑΘΗΝΑΣ</t>
  </si>
  <si>
    <t>138ο ΝΗΠΙΑΓΩΓΕΙΟ ΑΘΗΝΩΝ</t>
  </si>
  <si>
    <t>139ο ΝΗΠΙΑΓΩΓΕΙΟ ΑΘΗΝΩΝ</t>
  </si>
  <si>
    <t>13ο   ΝΗΠΙΑΓΩΓΕΙΟ ΑΘΗΝΩΝ</t>
  </si>
  <si>
    <t>13ο ΝΗΠΙΑΓΩΓΕΙΟ ΖΩΓΡΑΦΟΥ</t>
  </si>
  <si>
    <t>13ο ΟΛΟΗΜΕΡΟ ΝΗΠΙΑΓΩΓΕΙΟ ΒΥΡΩΝΑ</t>
  </si>
  <si>
    <t>13ο ΟΛΟΗΜΕΡΟ ΝΗΠΙΑΓΩΓΕΙΟ ΓΑΛΑΤΣΙΟΥ</t>
  </si>
  <si>
    <t>13ο ΟΛΟΗΜΕΡΟ ΝΗΠΙΑΓΩΓΕΙΟ ΗΛΙΟΥΠΟΛΗΣ</t>
  </si>
  <si>
    <t>140ο ΝΗΠΙΑΓΩΓΕΙΟ ΑΘΗΝΩΝ</t>
  </si>
  <si>
    <t>141ο ΟΛΟΗΜΕΡΟ ΝΗΠΙΑΓΩΓΕΙΟ ΑΘΗΝΩΝ</t>
  </si>
  <si>
    <t>142ο ΟΛΟΗΜΕΡΟ ΝΗΠΙΑΓΩΓΕΙΟ ΑΘΗΝΩΝ</t>
  </si>
  <si>
    <t>143ο ΟΛΟΗΜΕΡΟ ΝΗΠΙΑΓΩΓΕΙΟ ΑΘΗΝΩΝ</t>
  </si>
  <si>
    <t>144ο ΟΛΟΗΜΕΡΟ ΝΗΠΙΑΓΩΓΕΙΟ ΑΘΗΝΩΝ</t>
  </si>
  <si>
    <t>145ο ΝΗΠΙΑΓΩΓΕΙΟ ΑΘΗΝΩΝ</t>
  </si>
  <si>
    <t>148ο ΝΗΠΙΑΓΩΓΕΙΟ ΑΘΗΝΑΣ</t>
  </si>
  <si>
    <t>149ο ΝΗΠΙΑΓΩΓΕΙΟ ΑΘΗΝΩΝ</t>
  </si>
  <si>
    <t>14ο ΝΗΠΙΑΓΩΓΕΙΟ ΖΩΓΡΑΦΟΥ</t>
  </si>
  <si>
    <t>14ο ΟΛΟΗΜΕΡΟ ΝΗΠΙΑΓΩΓΕΙΟ ΑΘΗΝΩΝ</t>
  </si>
  <si>
    <t>14ο ΟΛΟΗΜΕΡΟ ΝΗΠΙΑΓΩΓΕΙΟ ΗΛΙΟΥΠΟΛΗΣ</t>
  </si>
  <si>
    <t>15ο ΝΗΠΙΑΓΩΓΕΙΟ ΓΑΛΑΤΣΙΟΥ</t>
  </si>
  <si>
    <t>15ο ΝΗΠΙΑΓΩΓΕΙΟ ΗΛΙΟΥΠΟΛΗΣ</t>
  </si>
  <si>
    <t>15ο ΟΛΟΗΜΕΡΟ ΝΗΠΙΑΓΩΓΕΙΟ ΑΘΗΝΩΝ</t>
  </si>
  <si>
    <t>16o ΝΗΠΙΑΓΩΓΕΙΟ ΖΩΓΡΑΦΟΥ</t>
  </si>
  <si>
    <t>16ο ΝΗΠΙΑΓΩΓΕΙΟ ΑΘΗΝΩΝ</t>
  </si>
  <si>
    <t>16ο ΝΗΠΙΑΓΩΓΕΙΟ ΗΛΙΟΥΠΟΛΗΣ</t>
  </si>
  <si>
    <t>17ο ΝΗΠΙΑΓΩΓΕΙΟ ΖΩΓΡΑΦΟΥ</t>
  </si>
  <si>
    <t>17ο ΝΗΠΙΑΓΩΓΕΙΟ ΗΛΙΟΥΠΟΛΗΣ</t>
  </si>
  <si>
    <t>17ο ΟΛΟΗΜΕΡΟ ΝΗΠΙΑΓΩΓΕΙΟ ΑΘΗΝΩΝ</t>
  </si>
  <si>
    <t>18ο ΝΗΠΙΑΓΩΓΕΙΟ ΑΘΗΝΩΝ</t>
  </si>
  <si>
    <t>18ο ΝΗΠΙΑΓΩΓΕΙΟ ΖΩΓΡΑΦΟΥ</t>
  </si>
  <si>
    <t>18ο ΝΗΠΙΑΓΩΓΕΙΟ ΗΛΙΟΥΠΟΛΗΣ</t>
  </si>
  <si>
    <t>19ο ΟΛΟΗΜΕΡΟ ΝΗΠΙΑΓΩΓΕΙΟ ΑΘΗΝΩΝ</t>
  </si>
  <si>
    <t>19ο ΟΛΟΗΜΕΡΟ ΝΗΠΙΑΓΩΓΕΙΟ ΖΩΓΡΑΦΟΥ</t>
  </si>
  <si>
    <t>19ο Ολοήμερο νηπιαγωγείο Ηλιούπολης</t>
  </si>
  <si>
    <t>1ο ΕΙΔΙΚΟ ΝΗΠΙΑΓΩΓΕΙΟ ΑΘΗΝΑ - ΕΛΕΠΑΠ</t>
  </si>
  <si>
    <t>1ο ΝΗΠΙΑΓΩΓΕΙΟ ΓΑΛΑΤΣΙΟΥ</t>
  </si>
  <si>
    <t>1ο ΝΗΠΙΑΓΩΓΕΙΟ ΗΛΙΟΥΠΟΛΗΣ</t>
  </si>
  <si>
    <t>1ο ΝΗΠΙΑΓΩΓΕΙΟ ΚΑΙΣΑΡΙΑΝΗΣ</t>
  </si>
  <si>
    <t>1ο ΝΗΠΙΑΓΩΓΕΙΟ Ν. ΦΙΛΑΔΕΛΦΕΙΑΣ</t>
  </si>
  <si>
    <t>1ο ΝΗΠΙΑΓΩΓΕΙΟ ΝΕΑΣ ΧΑΛΚΗΔΟΝΑΣ</t>
  </si>
  <si>
    <t>1ο ΟΛΟΗΜΕΡΟ ΝΗΠΙΑΓΩΓΕΙΟ ΑΘΗΝΩΝ</t>
  </si>
  <si>
    <t>1ο ΟΛΟΗΜΕΡΟ ΝΗΠΙΑΓΩΓΕΙΟ ΒΥΡΩΝΑ</t>
  </si>
  <si>
    <t>1ο ΟΛΟΗΜΕΡΟ ΝΗΠΙΑΓΩΓΕΙΟ ΔΑΦΝΗΣ</t>
  </si>
  <si>
    <t>1ο ΟΛΟΗΜΕΡΟ ΝΗΠΙΑΓΩΓΕΙΟ ΖΩΓΡΑΦΟΥ</t>
  </si>
  <si>
    <t>1ο ΟΛΟΗΜΕΡΟ ΝΗΠΙΑΓΩΓΕΙΟ ΥΜΗΤΤΟΣ</t>
  </si>
  <si>
    <t>20ο ΝΗΠΙΑΓΩΓΕΙΟ ΑΘΗΝΩΝ</t>
  </si>
  <si>
    <t>20ο ΝΗΠΙΑΓΩΓΕΙΟ ΗΛΙΟΥΠΟΛΗΣ</t>
  </si>
  <si>
    <t>21ο ΝΗΠΙΑΓΩΓΕΙΟ ΗΛΙΟΥΠΟΛΗΣ</t>
  </si>
  <si>
    <t>21ο ΟΛΟΗΜΕΡΟ ΝΗΠΙΑΓΩΓΕΙΟ ΑΘΗΝΩΝ</t>
  </si>
  <si>
    <t>22ο ΝΗΠΙΑΓΩΓΕΙΟ ΑΘΗΝΩΝ</t>
  </si>
  <si>
    <t>22ο ΟΛΟΗΜΕΡΟ ΝΗΠΙΑΓΩΓΕΙΟ ΗΛΙΟΥΠΟΛΗΣ</t>
  </si>
  <si>
    <t>23ο ΝΗΠΙΑΓΩΓΕΙΟ ΑΘΗΝΩΝ</t>
  </si>
  <si>
    <t>23ο ΝΗΠΙΑΓΩΓΕΙΟ ΗΛΙΟΥΠΟΛΗΣ</t>
  </si>
  <si>
    <t>24ο ΝΗΠΙΑΓΩΓΕΙΟ ΑΘΗΝΩΝ</t>
  </si>
  <si>
    <t>24ο ΝΗΠΙΑΓΩΓΕΙΟ ΗΛΙΟΥΠΟΛΗΣ</t>
  </si>
  <si>
    <t>25ο ΟΛΟΗΜΕΡΟ ΝΗΠΙΑΓΩΓΕΙΟ ΑΘΗΝΩΝ</t>
  </si>
  <si>
    <t>26ο ΝΗΠΙΑΓΩΓΕΙΟ ΑΘΗΝΩΝ</t>
  </si>
  <si>
    <t>27ο ΟΛΟΗΜΕΡΟ ΝΗΠΙΑΓΩΓΕΙΟ ΑΘΗΝΩΝ</t>
  </si>
  <si>
    <t>28ο ΝΗΠΙΑΓΩΓΕΙΟ ΑΘΗΝΩΝ</t>
  </si>
  <si>
    <t>29ο ΝΗΠΙΑΓΩΓΕΙΟ ΑΘΗΝΩΝ</t>
  </si>
  <si>
    <t>2ο  ΝΗΠΙΑΓΩΓΕΙΟ ΑΘΗΝΩΝ</t>
  </si>
  <si>
    <t>2ο  ΝΗΠΙΑΓΩΓΕΙΟ ΒΥΡΩΝΑ</t>
  </si>
  <si>
    <t>2ο ΔΙΘΕΣΙΟ ΕΙΔΙΚΟ ΝΗΠΙΑΓΩΓΕΙΟ ΑΘΗΝΑ - ΕΛΕΠΑΠ</t>
  </si>
  <si>
    <t>2ο ΝΗΠΙΑΓΩΓΕΙΟ ΓΑΛΑΤΣΙ</t>
  </si>
  <si>
    <t>2ο ΝΗΠΙΑΓΩΓΕΙΟ ΔΑΦΝΗΣ</t>
  </si>
  <si>
    <t>2ο ΝΗΠΙΑΓΩΓΕΙΟ ΖΩΓΡΑΦΟΥ</t>
  </si>
  <si>
    <t>2ο ΝΗΠΙΑΓΩΓΕΙΟ ΗΛΙΟΥΠΟΛΗΣ</t>
  </si>
  <si>
    <t>2ο ΝΗΠΙΑΓΩΓΕΙΟ ΝΕΑΣ ΦΙΛΑΔΕΛΦΕΙΑΣ</t>
  </si>
  <si>
    <t>2ο ΝΗΠΙΑΓΩΓΕΙΟ ΝΕΑΣ ΧΑΛΚΗΔΟΝΑΣ</t>
  </si>
  <si>
    <t>2ο ΝΗΠΙΑΓΩΓΕΙΟ ΥΜΗΤΤΟΣ</t>
  </si>
  <si>
    <t>2ο ΟΛΟΗΜΕΡΟ ΝΗΠΙΑΓΩΓΕΙΟ ΚΑΙΣΑΡΙΑΝΗΣ</t>
  </si>
  <si>
    <t>30ο ΟΛΟΗΜΕΡΟ ΝΗΠΙΑΓΩΓΕΙΟ ΑΘΗΝΩΝ</t>
  </si>
  <si>
    <t>31ο ΝΗΠΙΑΓΩΓΕΙΟ ΑΘΗΝΩΝ</t>
  </si>
  <si>
    <t>32ο ΟΛΟΗΜΕΡΟ ΝΗΠΙΑΓΩΓΕΙΟ ΑΘΗΝΩΝ</t>
  </si>
  <si>
    <t>33ο ΟΛΟΗΜΕΡΟ ΝΗΠΙΑΓΩΓΕΙΟ ΑΘΗΝΩΝ</t>
  </si>
  <si>
    <t>34ο ΝΗΠΙΑΓΩΓΕΙΟ ΑΘΗΝΩΝ</t>
  </si>
  <si>
    <t>35ο ΝΗΠΙΑΓΩΓΕΙΟ ΑΘΗΝΩΝ</t>
  </si>
  <si>
    <t>36ο ΝΗΠΙΑΓΩΓΕΙΟ ΑΘΗΝΩΝ</t>
  </si>
  <si>
    <t>37ο ΝΗΠΙΑΓΩΓΕΙΟ ΑΘΗΝΩΝ</t>
  </si>
  <si>
    <t>38ο ΝΗΠΙΑΓΩΓΕΙΟ ΑΘΗΝΩΝ</t>
  </si>
  <si>
    <t>39ο ΟΛΟΗΜΕΡΟ ΝΗΠΙΑΓΩΓΕΙΟ ΑΘΗΝΩΝ</t>
  </si>
  <si>
    <t>3ο ΝΗΠΙΑΓΩΓΕΙΟ ΑΘΗΝΩΝ</t>
  </si>
  <si>
    <t>3ο ΝΗΠΙΑΓΩΓΕΙΟ ΒΥΡΩΝΑ</t>
  </si>
  <si>
    <t>3ο ΝΗΠΙΑΓΩΓΕΙΟ ΓΑΛΑΤΣΙ</t>
  </si>
  <si>
    <t>3ο ΝΗΠΙΑΓΩΓΕΙΟ ΔΑΦΝΗΣ</t>
  </si>
  <si>
    <t>3ο ΝΗΠΙΑΓΩΓΕΙΟ ΖΩΓΡΑΦΟΥ</t>
  </si>
  <si>
    <t>3ο ΝΗΠΙΑΓΩΓΕΙΟ ΗΛΙΟΥΠΟΛΗΣ</t>
  </si>
  <si>
    <t>3ο ΟΛΟΗΜΕΡΟ ΝΗΠΙΑΓΩΓΕΙΟ ΚΑΙΣΑΡΙΑΝΗ</t>
  </si>
  <si>
    <t>3ο ΟΛΟΗΜΕΡΟ ΝΗΠΙΑΓΩΓΕΙΟ ΝΕΑΣ ΦΙΛΑΔΕΛΦΕΙΑΣ</t>
  </si>
  <si>
    <t>3ο ΟΛΟΗΜΕΡΟ ΝΗΠΙΑΓΩΓΕΙΟ ΥΜΗΤΤΟΣ</t>
  </si>
  <si>
    <t>40ο ΟΛΟΗΜΕΡΟ ΝΗΠΙΑΓΩΓΕΙΟ ΑΘΗΝΑ</t>
  </si>
  <si>
    <t>41ο ΝΗΠΙΑΓΩΓΕΙΟ ΑΘΗΝΩΝ</t>
  </si>
  <si>
    <t>42ο ΝΗΠΙΑΓΩΓΕΙΟ ΑΘΗΝΩΝ</t>
  </si>
  <si>
    <t>43ο ΝΗΠΙΑΓΩΓΕΙΟ ΑΘΗΝΑΣ</t>
  </si>
  <si>
    <t>44ο ΝΗΠΙΑΓΩΓΕΙΟ ΑΘΗΝΩΝ</t>
  </si>
  <si>
    <t>45ο ΝΗΠΙΑΓΩΓΕΙΟ ΑΘΗΝΑ</t>
  </si>
  <si>
    <t>46ο ΝΗΠΙΑΓΩΓΕΙΟ ΑΘΗΝΩΝ</t>
  </si>
  <si>
    <t>47ο ΟΛΟΗΜΕΡΟ ΝΗΠΙΑΓΩΓΕΙΟ ΑΘΗΝΩΝ</t>
  </si>
  <si>
    <t>48ο  NHΠΙΑΓΩΓΕΙΟ  ΑΘΗΝΩΝ</t>
  </si>
  <si>
    <t>49ο  ΝΗΠΙΑΓΩΓΕΙΟ ΑΘΗΝΩΝ</t>
  </si>
  <si>
    <t>4ο  ΝΗΠΙΑΓΩΓΕΙΟ ΑΘΗΝΩΝ</t>
  </si>
  <si>
    <t>4ο ΝΗΠΙΑΓΩΓΕΙΟ ΒΥΡΩΝΑ</t>
  </si>
  <si>
    <t>4ο ΝΗΠΙΑΓΩΓΕΙΟ ΓΑΛΑΤΣΙΟΥ</t>
  </si>
  <si>
    <t>4ο ΝΗΠΙΑΓΩΓΕΙΟ ΔΑΦΝΗ</t>
  </si>
  <si>
    <t>4ο ΝΗΠΙΑΓΩΓΕΙΟ ΖΩΓΡΑΦΟΥ</t>
  </si>
  <si>
    <t>4ο ΝΗΠΙΑΓΩΓΕΙΟ ΚΑΙΣΑΡΙΑΝΗΣ</t>
  </si>
  <si>
    <t>4ο ΝΗΠΙΑΓΩΓΕΙΟ ΥΜΗΤΤΟΣ</t>
  </si>
  <si>
    <t>4ο ΟΛΟΗΜΕΡΟ ΝΗΠΙΑΓΩΓΕΙΟ ΗΛΙΟΥΠΟΛΗΣ</t>
  </si>
  <si>
    <t>4ο ΟΛΟΗΜΕΡΟ ΝΗΠΙΑΓΩΓΕΙΟ Ν. ΦΙΛΑΔΕΛΦΕΙΑΣ</t>
  </si>
  <si>
    <t>50ο  ΝΗΠΙΑΓΩΓΕΙΟ ΑΘΗΝΩΝ</t>
  </si>
  <si>
    <t>51ο ΝΗΠΙΑΓΩΓΕΙΟ ΑΘΗΝΩΝ</t>
  </si>
  <si>
    <t>52ο ΝΗΠΙΑΓΩΓΕΙΟ ΑΘΗΝΩΝ</t>
  </si>
  <si>
    <t>53ο ΟΛΟΗΜΕΡΟ ΝΗΠΙΑΓΩΓΕΙΟ ΑΘΗΝΩΝ</t>
  </si>
  <si>
    <t>54ο ΟΛΟΗΜΕΡΟ ΝΗΠΙΑΓΩΓΕΙΟ ΑΘΗΝΩΝ</t>
  </si>
  <si>
    <t>55ο ΝΗΠΙΑΓΩΓΕΙΟ ΑΘΗΝΩΝ</t>
  </si>
  <si>
    <t>56ο ΟΛΟΗΜΕΡΟ ΝΗΠΙΑΓΩΓΕΙΟ ΑΘΗΝΑ</t>
  </si>
  <si>
    <t>57ο ΟΛΟΗΜΕΡΟ ΝΗΠΙΑΓΩΓΕΙΟ ΑΘΗΝΩΝ</t>
  </si>
  <si>
    <t>59ο ΟΛΟΗΜΕΡΟ ΝΗΠΙΑΓΩΓΕΙΟ ΑΘΗΝΩΝ</t>
  </si>
  <si>
    <t>5ο ΝΗΠΙΑΓΩΓΕΙΟ ΑΘΗΝΩΝ</t>
  </si>
  <si>
    <t>5ο ΝΗΠΙΑΓΩΓΕΙΟ ΔΑΦΝΗΣ</t>
  </si>
  <si>
    <t>5ο ΝΗΠΙΑΓΩΓΕΙΟ ΖΩΓΡΑΦΟΥ</t>
  </si>
  <si>
    <t>5ο ΝΗΠΙΑΓΩΓΕΙΟ ΗΛΙΟΥΠΟΛΗΣ</t>
  </si>
  <si>
    <t>5ο ΝΗΠΙΑΓΩΓΕΙΟ Ν. ΦΙΛΑΔΕΛΦΕΙΑΣ</t>
  </si>
  <si>
    <t>5ο ΟΛΟΗΜΕΡΟ ΝΗΠΙΑΓΩΓΕΙΟ ΒΥΡΩΝΑ</t>
  </si>
  <si>
    <t>5ο ΟΛΟΗΜΕΡΟ ΝΗΠΙΑΓΩΓΕΙΟ ΚΑΙΣΑΡΙΑΝΗΣ</t>
  </si>
  <si>
    <t>5ο ΟΛΟΗΜΕΡΟ ΝΗΠΙΑΓΩΓΕΙΟ ΥΜΗΤΤΟΣ</t>
  </si>
  <si>
    <t>60ο ΝΗΠΙΑΓΩΓΕΙΟ ΑΘΗΝΩΝ</t>
  </si>
  <si>
    <t>61ο ΝΗΠΙΑΓΩΓΕΙΟ ΑΘΗΝΩΝ</t>
  </si>
  <si>
    <t>62ο ΝΗΠΙΑΓΩΓΕΙΟ ΑΘΗΝΩΝ</t>
  </si>
  <si>
    <t>63ο ΝΗΠΙΑΓΩΓΕΙΟ ΑΘΗΝΩΝ</t>
  </si>
  <si>
    <t>64ο ΝΗΠΙΑΓΩΓΕΙΟ ΑΘΗΝΩΝ</t>
  </si>
  <si>
    <t>65ο ΝΗΠΙΑΓΩΓΕΙΟ ΑΘΗΝΩΝ</t>
  </si>
  <si>
    <t>66ο ΝΗΠΙΑΓΩΓΕΙΟ ΑΘΗΝΩΝ</t>
  </si>
  <si>
    <t>67ο ΟΛΟΗΜΕΡΟ ΝΗΠΙΑΓΩΓΕΙΟ ΑΘΗΝΩΝ</t>
  </si>
  <si>
    <t>68ο ΝΗΠΙΑΓΩΓΕΙΟ ΑΘΗΝΩΝ</t>
  </si>
  <si>
    <t>69ο ΟΛΟΗΜΕΡΟ ΝΗΠΙΑΓΩΓΕΙΟ ΑΘΗΝΩΝ</t>
  </si>
  <si>
    <t>6ο  ΝΗΠΙΑΓΩΓΕΙΟ ΔΑΦΝΗΣ</t>
  </si>
  <si>
    <t>6ο ΕΙΔΙΚΟ ΝΗΠΙΑΓΩΓΕΙΟ ΑΘΗΝΩΝ</t>
  </si>
  <si>
    <t>6ο ΝΗΠΙΑΓΩΓΕΙΟ ΑΘΗΝΑ</t>
  </si>
  <si>
    <t>6ο ΝΗΠΙΑΓΩΓΕΙΟ ΓΑΛΑΤΣΙΟΥ</t>
  </si>
  <si>
    <t>6ο ΝΗΠΙΑΓΩΓΕΙΟ ΖΩΓΡΑΦΟΥ</t>
  </si>
  <si>
    <t>6ο ΝΗΠΙΑΓΩΓΕΙΟ ΚΑΙΣΑΡΙΑΝΗΣ</t>
  </si>
  <si>
    <t>6ο ΝΗΠΙΑΓΩΓΕΙΟ Ν. ΦΙΛΑΔΕΛΦΕΙΑΣ</t>
  </si>
  <si>
    <t>6ο ΟΛΟΗΜΕΡΟ ΝΗΠΙΑΓΩΓΕΙΟ ΒΥΡΩΝΑ</t>
  </si>
  <si>
    <t>6ο ΟΛΟΗΜΕΡΟ ΝΗΠΙΑΓΩΓΕΙΟ ΗΛΙΟΥΠΟΛΗΣ</t>
  </si>
  <si>
    <t>70ο ΝΗΠΙΑΓΩΓΕΙΟ ΑΘΗΝΑ</t>
  </si>
  <si>
    <t>71ο ΟΛΟΗΜΕΡΟ ΝΗΠΙΑΓΩΓΕΙΟ ΑΘΗΝΩΝ</t>
  </si>
  <si>
    <t>72ο ΝΗΠΙΑΓΩΓΕΙΟ ΑΘΗΝΩΝ</t>
  </si>
  <si>
    <t>73ο ΝΗΠΙΑΓΩΓΕΙΟ ΑΘΗΝΑ</t>
  </si>
  <si>
    <t>74ο ΝΗΠΙΑΓΩΓΕΙΟ ΑΘΗΝΩΝ</t>
  </si>
  <si>
    <t>75ο ΝΗΠΙΑΓΩΓΕΙΟ ΑΘΗΝΩΝ</t>
  </si>
  <si>
    <t>76ο ΝΗΠΙΑΓΩΓΕΙΟ ΑΘΗΝΩΝ</t>
  </si>
  <si>
    <t>77ο ΝΗΠΙΑΓΩΓΕΙΟ ΑΘΗΝΩΝ</t>
  </si>
  <si>
    <t>78ο ΝΗΠΙΑΓΩΓΕΙΟ ΑΘΗΝΑΣ</t>
  </si>
  <si>
    <t>79ο  ΝΗΠΙΑΓΩΓΕΙΟ ΑΘΗΝΩΝ</t>
  </si>
  <si>
    <t>7ο  ΝΗΠΙΑΓΩΓΕΙΟ ΝΕΑΣ ΦΙΛΑΔΕΛΦΕΙΑΣ</t>
  </si>
  <si>
    <t>7ο ΝΗΠΙΑΓΩΓΕΙΟ ΑΘΗΝΑ</t>
  </si>
  <si>
    <t>7ο ΝΗΠΙΑΓΩΓΕΙΟ ΒΥΡΩΝΑ</t>
  </si>
  <si>
    <t>7ο ΝΗΠΙΑΓΩΓΕΙΟ ΔΑΦΝΗΣ</t>
  </si>
  <si>
    <t>7ο ΝΗΠΙΑΓΩΓΕΙΟ ΗΛΙΟΥΠΟΛΗΣ</t>
  </si>
  <si>
    <t>7ο ΝΗΠΙΑΓΩΓΕΙΟ ΚΑΙΣΑΡΙΑΝΗΣ</t>
  </si>
  <si>
    <t>7ο ΟΛΟΗΜΕΡΟ ΝΗΠΙΑΓΩΓΕΙΟ ΖΩΓΡΑΦΟΥ</t>
  </si>
  <si>
    <t>80ο ΝΗΠΙΑΓΩΓΕΙΟ ΑΘΗΝΩΝ</t>
  </si>
  <si>
    <t>81ο ΝΗΠΙΑΓΩΓΕΙΟ ΑΘΗΝΩΝ</t>
  </si>
  <si>
    <t>82ο ΝΗΠΙΑΓΩΓΕΙΟ ΑΘΗΝΩΝ</t>
  </si>
  <si>
    <t>83ο ΝΗΠΙΑΓΩΓΕΙΟ ΑΘΗΝΩΝ</t>
  </si>
  <si>
    <t>84ο ΝΗΠΙΑΓΩΓΕΙΟ ΑΘΗΝΩΝ</t>
  </si>
  <si>
    <t>85ο ΟΛΟΗΜΕΡΟ ΝΗΠΙΑΓΩΓΕΙΟ ΑΘΗΝΩΝ</t>
  </si>
  <si>
    <t>86ο ΝΗΠΙΑΓΩΓΕΙΟ ΑΘΗΝΑΣ</t>
  </si>
  <si>
    <t>87ο ΝΗΠΙΑΓΩΓΕΙΟ ΑΘΗΝΩΝ</t>
  </si>
  <si>
    <t>88ο ΟΛΟΗΜΕΡΟ ΝΗΠΙΑΓΩΓΕΙΟ ΑΘΗΝΑ</t>
  </si>
  <si>
    <t>89ο ΟΛΟΗΜΕΡΟ ΝΗΠΙΑΓΩΓΕΙΟ ΑΘΗΝΩΝ</t>
  </si>
  <si>
    <t>8ο  ΝΗΠΙΑΓΩΓΕΙΟ ΝΕΑΣ ΦΙΛΑΔΕΛΦΕΙΑΣ</t>
  </si>
  <si>
    <t>8ο ΝΗΠΙΑΓΩΓΕΙΟ ΒΥΡΩΝΑ</t>
  </si>
  <si>
    <t>8ο ΝΗΠΙΑΓΩΓΕΙΟ ΓΑΛΑΤΣΙ</t>
  </si>
  <si>
    <t>8ο ΝΗΠΙΑΓΩΓΕΙΟ ΖΩΓΡΑΦΟΥ</t>
  </si>
  <si>
    <t>8ο ΝΗΠΙΑΓΩΓΕΙΟ ΗΛΙΟΥΠΟΛΗΣ</t>
  </si>
  <si>
    <t>8ο ΟΛΟΗΜΕΡΟ ΝΗΠΙΑΓΩΓΕΙΟ ΑΘΗΝΑ</t>
  </si>
  <si>
    <t>90ο ΝΗΠΙΑΓΩΓΕΙΟ ΑΘΗΝΩΝ</t>
  </si>
  <si>
    <t>91ο ΝΗΠΙΑΓΩΓΕΙΟ ΑΘΗΝΩΝ</t>
  </si>
  <si>
    <t>92ο ΟΛΟΗΜΕΡΟ ΝΗΠΙΑΓΩΓΕΙΟ ΑΘΗΝΩΝ</t>
  </si>
  <si>
    <t>93ο ΟΛΟΗΜΕΡΟ ΝΗΠΙΑΓΩΓΕΙΟ ΑΘΗΝΩΝ</t>
  </si>
  <si>
    <t>95ο  ΝΗΠΙΑΓΩΓΕΙΟ ΑΘΗΝΩΝ</t>
  </si>
  <si>
    <t>96ο ΟΛΟΗΜΕΡΟ ΝΗΠΙΑΓΩΓΕΙΟ ΑΘΗΝΩΝ</t>
  </si>
  <si>
    <t>97ο ΟΛΟΗΜΕΡΟ ΝΗΠΙΑΓΩΓΕΙΟ ΑΘΗΝΩΝ</t>
  </si>
  <si>
    <t>98 ΝΗΠΙΑΓΩΓΕΙΟ ΑΘΗΝΩΝ</t>
  </si>
  <si>
    <t>99ο ΝΗΠΙΑΓΩΓΕΙΟ ΑΘΗΝΩΝ</t>
  </si>
  <si>
    <t>9ο ΝΗΠΙΑΓΩΓΕΙΟ ΑΘΗΝΩΝ</t>
  </si>
  <si>
    <t>9ο ΝΗΠΙΑΓΩΓΕΙΟ ΒΥΡΩΝΑ</t>
  </si>
  <si>
    <t>9ο ΝΗΠΙΑΓΩΓΕΙΟ ΓΑΛΑΤΣΙ</t>
  </si>
  <si>
    <t>9ο ΝΗΠΙΑΓΩΓΕΙΟ ΖΩΓΡΑΦΟΥ</t>
  </si>
  <si>
    <t>9ο ΝΗΠΙΑΓΩΓΕΙΟ ΗΛΙΟΥΠΟΛΗΣ</t>
  </si>
  <si>
    <t>9ο ΝΗΠΙΑΓΩΓΕΙΟ ΝΕΑΣ ΦΙΛΑΔΕΛΦΕΙΑΣ</t>
  </si>
  <si>
    <t>ΕΙΔΙΚΟ ΝΗΠΙΑΓΩΓΕΙΟ ΚΑΙΣΑΡΙΑΝΗΣ(Μ.Δ.Δ.Ε.) - ΡΟΖΑ ΙΜΒΡΙΩΤΗ</t>
  </si>
  <si>
    <t>ΝΗΠΙΑΓΩΓΕΙΟ ΑΘΗΝΩΝ - ΝΟΣΟΚ. ΠΑΙΔΩΝ ΑΓ.ΣΟΦΙΑ</t>
  </si>
  <si>
    <t>ΝΗΠΙΑΓΩΓΕΙΟ ΑΘΗΝΩΝ - ΝΟΣΟΚ. ΠΑΙΔΩΝ Π. ΚΑΙ Α. ΚΥΡΙΑΚΟΥ</t>
  </si>
  <si>
    <t>10ο ΝΗΠΙΑΓΩΓΕΙΟ ΑΓΙΟΣ ΔΗΜΗΤΡΙΟΣ</t>
  </si>
  <si>
    <t>10ο ΝΗΠΙΑΓΩΓΕΙΟ ΑΡΓΥΡΟΥΠΟΛΗΣ</t>
  </si>
  <si>
    <t>10ο ΝΗΠΙΑΓΩΓΕΙΟ ΝΕΑ ΣΜΥΡΝΗ</t>
  </si>
  <si>
    <t>10ο ΟΛΟΗΜΕΡΟ ΝΗΠΙΑΓΩΓΕΙΟ ΑΛΙΜΟΣ</t>
  </si>
  <si>
    <t>10ο ΟΛΟΗΜΕΡΟ ΝΗΠΙΑΓΩΓΕΙΟ ΓΛΥΦΑΔΑ</t>
  </si>
  <si>
    <t>10ο ΟΛΟΗΜΕΡΟ ΝΗΠΙΑΓΩΓΕΙΟ ΚΑΛΛΙΘΕΑ</t>
  </si>
  <si>
    <t>10ο ΟΛΟΗΜΕΡΟ ΝΗΠΙΑΓΩΓΕΙΟ Π.ΦΑΛΗΡΟ</t>
  </si>
  <si>
    <t>11ο ΝΗΠΙΑΓΩΓΕΙΟ ΑΓΙΟΣ ΔΗΜΗΤΡΙΟΣ</t>
  </si>
  <si>
    <t>11ο ΝΗΠΙΑΓΩΓΕΙΟ ΑΛΙΜΟΥ</t>
  </si>
  <si>
    <t>11ο ΝΗΠΙΑΓΩΓΕΙΟ ΑΡΓΥΡΟΥΠΟΛΗΣ</t>
  </si>
  <si>
    <t>11ο ΝΗΠΙΑΓΩΓΕΙΟ ΓΛΥΦΑΔΑΣ</t>
  </si>
  <si>
    <t>11ο ΝΗΠΙΑΓΩΓΕΙΟ Π.ΦΑΛΗΡΟ</t>
  </si>
  <si>
    <t>11ο ΟΛΟΗΜΕΡΟ ΝΗΠΙΑΓΩΓΕΙΟ ΝΕΑ ΣΜΥΡΝΗ</t>
  </si>
  <si>
    <t>12ο ΝΗΠΙΑΓΩΓΕΙΟ ΚΑΛΛΙΘΕΑΣ</t>
  </si>
  <si>
    <t>12ο ΝΗΠΙΑΓΩΓΕΙΟ Π.ΦΑΛΗΡΟΥ</t>
  </si>
  <si>
    <t>12ο ΟΛΟΗΜΕΡΟ ΝΗΠΙΑΓΩΓΕΙΟ ΑΓΙΟΣ ΔΗΜΗΤΡΙΟΣ</t>
  </si>
  <si>
    <t>12ο ΟΛΟΗΜΕΡΟ ΝΗΠΙΑΓΩΓΕΙΟ ΓΛΥΦΑΔΑ</t>
  </si>
  <si>
    <t>13ο ΝΗΠΙΑΓΩΓΕΙΟ ΑΓΙΟΣ ΔΗΜΗΤΡΙΟΣ</t>
  </si>
  <si>
    <t>13ο ΝΗΠΙΑΓΩΓΕΙΟ ΑΡΓΥΡΟΥΠΟΛΗ</t>
  </si>
  <si>
    <t>13ο ΝΗΠΙΑΓΩΓΕΙΟ ΓΛΥΦΑΔΑΣ</t>
  </si>
  <si>
    <t>14ο ΝΗΠΙΑΓΩΓΕΙΟ ΚΑΛΛΙΘΕΑΣ</t>
  </si>
  <si>
    <t>14ο ΟΛΟΗΜΕΡΟ ΝΗΠΙΑΓΩΓΕΙΟ ΑΓΙΟΣ ΔΗΜΗΤΡΙΟΣ</t>
  </si>
  <si>
    <t>15ο ΝΗΠΙΑΓΩΓΕΙΟ ΑΡΓΥΡΟΥΠΟΛΗΣ</t>
  </si>
  <si>
    <t>15ο ΝΗΠΙΑΓΩΓΕΙΟ ΓΛΥΦΑΔΑΣ</t>
  </si>
  <si>
    <t>15ο ΝΗΠΙΑΓΩΓΕΙΟ ΚΑΛΛΙΘΕΑ</t>
  </si>
  <si>
    <t>15ο ΟΛΟΗΜΕΡΟ ΝΗΠΙΑΓΩΓΕΙΟ ΑΓΙΟΣ ΔΗΜΗΤΡΙΟΣ</t>
  </si>
  <si>
    <t>16ο ΝΗΠΙΑΓΩΓΕΙΟ ΑΓΙΟΥ ΔΗΜΗΤΡΙΟΥ</t>
  </si>
  <si>
    <t>16ο ΝΗΠΙΑΓΩΓΕΙΟ ΓΛΥΦΑΔΑΣ</t>
  </si>
  <si>
    <t>16ο ΟΛΟΗΜΕΡΟ ΝΗΠΙΑΓΩΓΕΙΟ ΚΑΛΛΙΘΕΑ</t>
  </si>
  <si>
    <t>17ο ΝΗΠΙΑΓΩΓΕΙΟ ΑΓΙΟΥ ΔΗΜΗΤΡΙΟΥ</t>
  </si>
  <si>
    <t>17ο ΟΛΟΗΜΕΡΟ ΝΗΠΙΑΓΩΓΕΙΟ ΓΛΥΦΑΔΑΣ</t>
  </si>
  <si>
    <t>17ο ΟΛΟΗΜΕΡΟ ΝΗΠΙΑΓΩΓΕΙΟ ΚΑΛΛΙΘΕΑΣ</t>
  </si>
  <si>
    <t>18ο ΝΗΠΙΑΓΩΓΕΙΟ ΑΓΙΟΥ ΔΗΜΗΤΡΙΟΥ</t>
  </si>
  <si>
    <t>18ο ΟΛΟΗΜΕΡΟ ΝΗΠΙΑΓΩΓΕΙΟ ΓΛΥΦΑΔΑ</t>
  </si>
  <si>
    <t>19ο ΟΛΟΗΜΕΡΟ ΝΗΠΙΑΓΩΓΕΙΟ ΓΛΥΦΑΔΑΣ</t>
  </si>
  <si>
    <t>19ο ΟΛΟΗΜΕΡΟ ΝΗΠΙΑΓΩΓΕΙΟ ΚΑΛΛΙΘΕΑ</t>
  </si>
  <si>
    <t>1o ΕΙΔΙΚΟ ΝΗΠΙΑΓΩΓΕΙΟ ΚΑΛΛΙΘΕΑ</t>
  </si>
  <si>
    <t>1o ΝΗΠΙΑΓΩΓΕΙΟ ΜΟΣΧΑΤΟΥ</t>
  </si>
  <si>
    <t>1ο ΝΗΠΙΑΓΩΓΕΙΟ ΑΓΙΟΣ ΔΗΜΗΤΡΙΟΣ</t>
  </si>
  <si>
    <t>1ο ΝΗΠΙΑΓΩΓΕΙΟ ΑΛΙΜΟΣ</t>
  </si>
  <si>
    <t>1ο ΝΗΠΙΑΓΩΓΕΙΟ ΑΡΓΥΡΟΥΠΟΛΗΣ</t>
  </si>
  <si>
    <t>1ο ΝΗΠΙΑΓΩΓΕΙΟ ΓΛΥΦΑΔΑΣ</t>
  </si>
  <si>
    <t>1ο ΝΗΠΙΑΓΩΓΕΙΟ ΚΑΛΛΙΘΕΑΣ</t>
  </si>
  <si>
    <t>1ο ΝΗΠΙΑΓΩΓΕΙΟ ΠΑΛΑΙΟΥ ΦΑΛΗΡΟΥ</t>
  </si>
  <si>
    <t>1ο ΝΗΠΙΑΓΩΓΕΙΟ ΤΑΥΡΟΥ</t>
  </si>
  <si>
    <t>1ο ΟΛΟΗΜΕΡΟ ΕΙΔΙΚΟ ΝΗΠΙΑΓΩΓΕΙΟ ΑΓ. ΔΗΜΗΤΡΙΟΣ</t>
  </si>
  <si>
    <t>1ο ΟΛΟΗΜΕΡΟ ΝΗΠΙΑΓΩΓΕΙΟ ΕΛΛΗΝΙΚΟ</t>
  </si>
  <si>
    <t>1ο ΟΛΟΗΜΕΡΟ ΝΗΠΙΑΓΩΓΕΙΟ ΝΕΑ ΣΜΥΡΝΗ</t>
  </si>
  <si>
    <t>21ο ΟΛΟΗΜΕΡΟ ΝΗΠΙΑΓΩΓΕΙΟ ΚΑΛΛΙΘΕΑ</t>
  </si>
  <si>
    <t>22ο ΝΗΠΙΑΓΩΓΕΙΟ ΚΑΛΛΙΘΕΑΣ</t>
  </si>
  <si>
    <t>23ο ΝΗΠΙΑΓΩΓΕΙΟ ΚΑΛΛΙΘΕΑ</t>
  </si>
  <si>
    <t>25ο ΝΗΠΙΑΓΩΓΕΙΟ ΚΑΛΛΙΘΕΑΣ</t>
  </si>
  <si>
    <t>26ο ΝΗΠΙΑΓΩΓΕΙΟ ΚΑΛΛΙΘΕΑ</t>
  </si>
  <si>
    <t>27ο ΟΛΟΗΜΕΡΟ ΝΗΠΙΑΓΩΓΕΙΟ ΚΑΛΛΙΘΕΑ</t>
  </si>
  <si>
    <t>28ο ΝΗΠΙΑΓΩΓΕΙΟ ΚΑΛΛΙΘΕΑ</t>
  </si>
  <si>
    <t>29ο ΝΗΠΙΑΓΩΓΕΙΟ ΚΑΛΛΙΘΕΑΣ</t>
  </si>
  <si>
    <t>2ο ΝΗΠΙΑΓΩΓΕΙΟ ΑΓΙΟΥ ΔΗΜΗΤΡΙΟΥ</t>
  </si>
  <si>
    <t>2ο ΝΗΠΙΑΓΩΓΕΙΟ ΑΡΓΥΡΟΥΠΟΛΗΣ</t>
  </si>
  <si>
    <t>2ο ΝΗΠΙΑΓΩΓΕΙΟ ΕΛΛΗΝΙΚΟΥ</t>
  </si>
  <si>
    <t>2ο ΝΗΠΙΑΓΩΓΕΙΟ ΚΑΛΛΙΘΕΑΣ</t>
  </si>
  <si>
    <t>2ο ΝΗΠΙΑΓΩΓΕΙΟ ΜΟΣΧΑΤΟΥ</t>
  </si>
  <si>
    <t>2ο ΝΗΠΙΑΓΩΓΕΙΟ ΠΑΛΑΙΟ ΦΑΛΗΡΟ</t>
  </si>
  <si>
    <t>2ο ΟΛΟΗΜΕΡΟ ΝΗΠΙΑΓΩΓΕΙΟ ΑΛΙΜΟΣ</t>
  </si>
  <si>
    <t>2ο Ολοήμερο Νηπιαγωγείο Γλυφάδας</t>
  </si>
  <si>
    <t>2ο ΟΛΟΗΜΕΡΟ ΝΗΠΙΑΓΩΓΕΙΟ ΝΕΑΣ ΣΜΥΡΝΗΣ</t>
  </si>
  <si>
    <t>2ο ΟΛΟΗΜΕΡΟ ΝΗΠΙΑΓΩΓΕΙΟ ΤΑΥΡΟΥ</t>
  </si>
  <si>
    <t>3ο ΝΗΠΙΑΓΩΓΕΙΟ ΑΡΓΥΡΟΥΠΟΛΗ</t>
  </si>
  <si>
    <t>3ο ΝΗΠΙΑΓΩΓΕΙΟ ΕΛΛΗΝΙΚΟY</t>
  </si>
  <si>
    <t>3ο ΝΗΠΙΑΓΩΓΕΙΟ ΜΟΣΧΑΤΟY</t>
  </si>
  <si>
    <t>3ο ΝΗΠΙΑΓΩΓΕΙΟ ΝΕΑΣ ΣΜΥΡΝΗΣ</t>
  </si>
  <si>
    <t>3ο ΟΛΟΗΜΕΡΟ ΝΗΠΙΑΓΩΓΕΙΟ ΑΓΙΟΣ ΔΗΜΗΤΡΙΟΣ</t>
  </si>
  <si>
    <t>3ο ΟΛΟΗΜΕΡΟ ΝΗΠΙΑΓΩΓΕΙΟ ΑΛΙΜΟΥ</t>
  </si>
  <si>
    <t>3ο ΟΛΟΗΜΕΡΟ ΝΗΠΙΑΓΩΓΕΙΟ ΓΛΥΦΑΔΑ</t>
  </si>
  <si>
    <t>3ο ΟΛΟΗΜΕΡΟ ΝΗΠΙΑΓΩΓΕΙΟ ΚΑΛΛΙΘΕΑ</t>
  </si>
  <si>
    <t>3ο ΟΛΟΗΜΕΡΟ ΝΗΠΙΑΓΩΓΕΙΟ Π.ΦΑΛΗΡΟ</t>
  </si>
  <si>
    <t>3ο ΟΛΟΗΜΕΡΟ ΝΗΠΙΑΓΩΓΕΙΟ ΤΑΥΡΟΥ</t>
  </si>
  <si>
    <t>4ο ΝΗΠΙΑΓΩΓΕΙΟ ΑΛΙΜΟΥ</t>
  </si>
  <si>
    <t>4ο ΝΗΠΙΑΓΩΓΕΙΟ ΑΡΓΥΡΟΥΠΟΛΗΣ</t>
  </si>
  <si>
    <t>4ο ΝΗΠΙΑΓΩΓΕΙΟ ΓΛΥΦΑΔΑΣ</t>
  </si>
  <si>
    <t>4ο ΝΗΠΙΑΓΩΓΕΙΟ ΕΛΛΗΝΙΚΟ</t>
  </si>
  <si>
    <t>4ο ΝΗΠΙΑΓΩΓΕΙΟ ΝΕΑΣ ΣΜΥΡΝΗΣ</t>
  </si>
  <si>
    <t>4ο ΝΗΠΙΑΓΩΓΕΙΟ ΠΑΛΑΙΟΥ ΦΑΛΗΡΟΥ</t>
  </si>
  <si>
    <t>4ο ΝΗΠΙΑΓΩΓΕΙΟ ΤΑΥΡΟΥ</t>
  </si>
  <si>
    <t>4ο ΟΛΟΗΜΕΡΟ ΝΗΠΙΑΓΩΓΕΙΟ ΑΓΙΟΣ ΔΗΜΗΤΡΙΟΣ</t>
  </si>
  <si>
    <t>4ο ΟΛΟΗΜΕΡΟ ΝΗΠΙΑΓΩΓΕΙΟ ΚΑΛΛΙΘΕΑ</t>
  </si>
  <si>
    <t>4ο ΟΛΟΗΜΕΡΟ ΝΗΠΙΑΓΩΓΕΙΟ ΜΟΣΧΑΤΟ</t>
  </si>
  <si>
    <t>5ο  Νηπιαγωγείο Ελληνικού</t>
  </si>
  <si>
    <t>5ο ΝΗΠΙΑΓΩΓΕΙΟ ΑΓΙΟΥ ΔΗΜΗΤΡΙΟΥ</t>
  </si>
  <si>
    <t>5ο ΝΗΠΙΑΓΩΓΕΙΟ ΑΡΓΥΡΟΥΠΟΛΗ</t>
  </si>
  <si>
    <t>5ο ΝΗΠΙΑΓΩΓΕΙΟ ΜΟΣΧΑΤΟΥ</t>
  </si>
  <si>
    <t>5ο ΝΗΠΙΑΓΩΓΕΙΟ ΝΕΑΣ ΣΜΥΡΝΗΣ</t>
  </si>
  <si>
    <t>5ο ΝΗΠΙΑΓΩΓΕΙΟ Π.ΦΑΛΗΡΟ</t>
  </si>
  <si>
    <t>5ο ΟΛΟΗΜΕΡΟ ΝΗΠΙΑΓΩΓΕΙΟ ΑΛΙΜΟΣ</t>
  </si>
  <si>
    <t>5ο ΟΛΟΗΜΕΡΟ ΝΗΠΙΑΓΩΓΕΙΟ ΓΛΥΦΑΔΑ</t>
  </si>
  <si>
    <t>5ο ΟΛΟΗΜΕΡΟ ΝΗΠΙΑΓΩΓΕΙΟ ΚΑΛΛΙΘΕΑ</t>
  </si>
  <si>
    <t>5ο ΟΛΟΗΜΕΡΟ ΝΗΠΙΑΓΩΓΕΙΟ ΤΑΥΡΟΥ</t>
  </si>
  <si>
    <t>6ο 2/Θ ΝΗΠΙΑΓΩΓΕΙΟ ΓΛΥΦΑΔΑΣ ΜΕ ΕΔΡΑ ΤΗ ΓΛΥΦΑΔΑ</t>
  </si>
  <si>
    <t>6ο ΝΗΠΙΑΓΩΓΕΙΟ ΑΡΓΥΡΟΥΠΟΛΗΣ</t>
  </si>
  <si>
    <t>6ο ΝΗΠΙΑΓΩΓΕΙΟ ΕΛΛΗΝΙΚΟΥ</t>
  </si>
  <si>
    <t>6ο ΟΛΟΗΜΕΡΟ ΝΗΠΙΑΓΩΓΕΙΟ ΑΓΙΟΣ ΔΗΜΗΤΡΙΟΣ</t>
  </si>
  <si>
    <t>6ο ΟΛΟΗΜΕΡΟ ΝΗΠΙΑΓΩΓΕΙΟ ΚΑΛΛΙΘΕΑ</t>
  </si>
  <si>
    <t>6ο ΟΛΟΗΜΕΡΟ ΝΗΠΙΑΓΩΓΕΙΟ ΝΕΑ ΣΜΥΡΝΗ</t>
  </si>
  <si>
    <t>6ο ΟΛΟΗΜΕΡΟ ΝΗΠΙΑΓΩΓΕΙΟ Π.ΦΑΛΗΡΟ - ΒΙΟΚΛΙΜΑΤΙΚΟ</t>
  </si>
  <si>
    <t>7ο ΝΗΠΙΑΓΩΓΕΙΟ ΑΓΙΟΣ ΔΗΜΗΤΡΙΟΣ</t>
  </si>
  <si>
    <t>7ο ΝΗΠΙΑΓΩΓΕΙΟ Π.ΦΑΛΗΡΟ</t>
  </si>
  <si>
    <t>7ο ΟΛΟΗΜΕΡΟ ΝΗΠΙΑΓΩΓΕΙΟ ΑΛΙΜΟΣ</t>
  </si>
  <si>
    <t>7ο ΟΛΟΗΜΕΡΟ ΝΗΠΙΑΓΩΓΕΙΟ ΑΡΓΥΡΟΥΠΟΛΗ</t>
  </si>
  <si>
    <t>7ο ΟΛΟΗΜΕΡΟ ΝΗΠΙΑΓΩΓΕΙΟ ΓΛΥΦΑΔΑΣ</t>
  </si>
  <si>
    <t>7ο ΟΛΟΗΜΕΡΟ ΝΗΠΙΑΓΩΓΕΙΟ ΝΕΑ ΣΜΥΡΝΗ</t>
  </si>
  <si>
    <t>8ο ΝΗΠΙΑΓΩΓΕΙΟ ΑΓΙΟΥ ΔΗΜΗΤΡΙΟΥ</t>
  </si>
  <si>
    <t>8ο ΝΗΠΙΑΓΩΓΕΙΟ ΓΛΥΦΑΔΑΣ</t>
  </si>
  <si>
    <t>8ο ΝΗΠΙΑΓΩΓΕΙΟ ΚΑΛΛΙΘΕΑΣ</t>
  </si>
  <si>
    <t>8ο ΟΛΟΗΜΕΡΟ ΝΗΠΙΑΓΩΓΕΙΟ ΑΛΙΜΟΣ</t>
  </si>
  <si>
    <t>8ο ΟΛΟΗΜΕΡΟ ΝΗΠΙΑΓΩΓΕΙΟ ΝΕΑΣ ΣΜΥΡΝΗΣ</t>
  </si>
  <si>
    <t>9ο ΝΗΠΙΑΓΩΓΕΙΟ ΑΛΙΜΟΥ</t>
  </si>
  <si>
    <t>9ο ΝΗΠΙΑΓΩΓΕΙΟ ΑΡΓΥΡΟΥΠΟΛΗΣ</t>
  </si>
  <si>
    <t>9ο ΝΗΠΙΑΓΩΓΕΙΟ ΚΑΛΛΙΘΕΑ</t>
  </si>
  <si>
    <t>9ο ΟΛΟΗΜΕΡΟ ΝΗΠΙΑΓΩΓΕΙΟ ΑΓΙΟΥ ΔΗΜΗΤΡΙΟΥ</t>
  </si>
  <si>
    <t>9ο ΟΛΟΗΜΕΡΟ ΝΗΠΙΑΓΩΓΕΙΟ ΓΛΥΦΑΔΑΣ</t>
  </si>
  <si>
    <t>9ο ΟΛΟΗΜΕΡΟ ΝΗΠΙΑΓΩΓΕΙΟ ΝΕΑ ΣΜΥΡΝΗ</t>
  </si>
  <si>
    <t>9ο ΟΛΟΗΜΕΡΟ ΝΗΠΙΑΓΩΓΕΙΟ Π.ΦΑΛΗΡΟ</t>
  </si>
  <si>
    <t>ΕΙΔΙΚΟ ΝΗΠΙΑΓΩΓΕΙΟ ΑΡΓΥΡΟΥΠΟΛΗ - ΚΩΦΩΝ-ΒΑΡΗΚΟΩΝ</t>
  </si>
  <si>
    <t>ΕΙΔΙΚΟ ΝΗΠΙΑΓΩΓΕΙΟ ΤΥΦΛΩΝ ΚΑΛΛΙΘΕΑΣ</t>
  </si>
  <si>
    <t>ΠΑΠΑΔΑΚΕΙΟ ΝΗΠΙΑΓΩΓΕΙΟ ΓΛΥΦΑΔΑΣ</t>
  </si>
  <si>
    <t>10ο ΝΗΠΙΑΓΩΓΕΙΟ ΑΝΩ ΛΙΟΣΙΩΝ</t>
  </si>
  <si>
    <t>10ο ΝΗΠΙΑΓΩΓΕΙΟ ΑΣΠΡΟΠΥΡΓΟΣ</t>
  </si>
  <si>
    <t>10ο ΝΗΠΙΑΓΩΓΕΙΟ ΕΛΕΥΣΙΝΑΣ</t>
  </si>
  <si>
    <t>11ο ΝΗΠΙΑΓΩΓΕΙΟ ΑΣΠΡΟΠΥΡΓΟΥ</t>
  </si>
  <si>
    <t>11ο ΟΛΟΗΜΕΡΟ ΝΗΠΙΑΓΩΓΕΙΟ ΕΛΕΥΣΙΝΑΣ</t>
  </si>
  <si>
    <t>12ο ΝΗΠΙΑΓΩΓΕΙΟ ΑΣΠΡΟΠΥΡΓΟΥ</t>
  </si>
  <si>
    <t>1ο ΝΗΠΙΑΓΩΓΕΙΟ ΑΝΩ ΛΙΟΣΙΩΝ</t>
  </si>
  <si>
    <t>1ο ΝΗΠΙΑΓΩΓΕΙΟ ΑΣΠΡΟΠΥΡΓΟΥ</t>
  </si>
  <si>
    <t>1ο ΝΗΠΙΑΓΩΓΕΙΟ ΕΛΕΥΣΙΝΑΣ</t>
  </si>
  <si>
    <t>1ο ΝΗΠΙΑΓΩΓΕΙΟ ΖΕΦΥΡΙΟΥ</t>
  </si>
  <si>
    <t>1ο ΝΗΠΙΑΓΩΓΕΙΟ ΜΑΝΔΡΑΣ</t>
  </si>
  <si>
    <t>1ο ΝΗΠΙΑΓΩΓΕΙΟ ΜΕΓΑΡΩΝ</t>
  </si>
  <si>
    <t>1ο ΝΗΠΙΑΓΩΓΕΙΟ ΝΕΑ ΠΕΡΑΜΟΣ</t>
  </si>
  <si>
    <t>1ο ΟΛΟΗΜΕΡΟ ΝΗΠΙΑΓΩΓΕΙΟ ΜΑΓΟΥΛΑΣ</t>
  </si>
  <si>
    <t>2ο 2/Θ ΝΗΠΙΑΓΩΓΕΙΟ ΕΛΕΥΣΙΝΑΣ</t>
  </si>
  <si>
    <t>2ο ΝΗΠΙΑΓΩΓΕΙΟ ΑΝΩ ΛΙΟΣΙΩΝ</t>
  </si>
  <si>
    <t>2ο ΝΗΠΙΑΓΩΓΕΙΟ ΑΣΠΡΟΠΥΡΓΟΣ</t>
  </si>
  <si>
    <t>2ο ΝΗΠΙΑΓΩΓΕΙΟ ΖΕΦΥΡΙΟΥ</t>
  </si>
  <si>
    <t>2ο ΝΗΠΙΑΓΩΓΕΙΟ ΜΑΓΟΥΛΑΣ</t>
  </si>
  <si>
    <t>2ο ΝΗΠΙΑΓΩΓΕΙΟ ΜΑΝΔΡΑΣ</t>
  </si>
  <si>
    <t>2ο ΝΗΠΙΑΓΩΓΕΙΟ ΜΕΓΑΡΩΝ</t>
  </si>
  <si>
    <t>2ο ΝΗΠΙΑΓΩΓΕΙΟ ΝΕΑ ΠΕΡΑΜΟΣ</t>
  </si>
  <si>
    <t>3ο ΝΗΠΙΑΓΩΓΕΙΟ ΑΝΩ ΛΙΟΣΙΩΝ</t>
  </si>
  <si>
    <t>3ο ΝΗΠΙΑΓΩΓΕΙΟ ΑΣΠΡΟΠΥΡΓΟΥ</t>
  </si>
  <si>
    <t>3ο ΝΗΠΙΑΓΩΓΕΙΟ ΕΛΕΥΣΙΝΑΣ</t>
  </si>
  <si>
    <t>3ο ΝΗΠΙΑΓΩΓΕΙΟ ΖΕΦΥΡΙΟΥ</t>
  </si>
  <si>
    <t>3ο ΝΗΠΙΑΓΩΓΕΙΟ ΜΑΝΔΡΑΣ</t>
  </si>
  <si>
    <t>3ο ΝΗΠΙΑΓΩΓΕΙΟ ΜΕΓΑΡΩΝ</t>
  </si>
  <si>
    <t>3ο ΝΗΠΙΑΓΩΓΕΙΟ ΝΕΑ ΠΕΡΑΜΟΣ</t>
  </si>
  <si>
    <t>4o ΝΗΠΙΑΓΩΓΕΙΟ ΕΛΕΥΣΙΝΑ</t>
  </si>
  <si>
    <t>4ο ΝΗΠΙΑΓΩΓΕΙΟ ΑΝΩ ΛΙΟΣΙΩΝ</t>
  </si>
  <si>
    <t>4ο ΝΗΠΙΑΓΩΓΕΙΟ ΑΣΠΡΟΠΥΡΓΟΥ</t>
  </si>
  <si>
    <t>4ο ΝΗΠΙΑΓΩΓΕΙΟ ΖΕΦΥΡΙΟΥ</t>
  </si>
  <si>
    <t>4ο ΝΗΠΙΑΓΩΓΕΙΟ ΜΑΝΔΡΑΣ</t>
  </si>
  <si>
    <t>4ο ΝΗΠΙΑΓΩΓΕΙΟ ΜΕΓΑΡΩΝ</t>
  </si>
  <si>
    <t>5ο ΝΗΠΙΑΓΩΓΕΙΟ ΑΝΩ ΛΙΟΣΙΩΝ</t>
  </si>
  <si>
    <t>5ο ΝΗΠΙΑΓΩΓΕΙΟ ΑΣΠΡΟΠΥΡΓΟΥ</t>
  </si>
  <si>
    <t>5ο ΝΗΠΙΑΓΩΓΕΙΟ ΕΛΕΥΣΙΝΑΣ</t>
  </si>
  <si>
    <t>5ο ΝΗΠΙΑΓΩΓΕΙΟ ΜΑΝΔΡΑΣ</t>
  </si>
  <si>
    <t>5ο ΝΗΠΙΑΓΩΓΕΙΟ ΜΕΓΑΡΩΝ</t>
  </si>
  <si>
    <t>6ο ΝΗΠΙΑΓΩΓΕΙΟ ΑΝΩ ΛΙΟΣΙΩΝ</t>
  </si>
  <si>
    <t>6ο ΝΗΠΙΑΓΩΓΕΙΟ ΑΣΠΡΟΠΥΡΓΟΥ</t>
  </si>
  <si>
    <t>6ο ΝΗΠΙΑΓΩΓΕΙΟ ΕΛΕΥΣΙΝΑΣ</t>
  </si>
  <si>
    <t>6ο ΝΗΠΙΑΓΩΓΕΙΟ ΜΑΝΔΡΑΣ</t>
  </si>
  <si>
    <t>6ο ΝΗΠΙΑΓΩΓΕΙΟ ΜΕΓΑΡΩΝ</t>
  </si>
  <si>
    <t>7ο ΝΗΠΙΑΓΩΓΕΙΟ ¶ΝΩ ΛΙΟΣΙΩΝ</t>
  </si>
  <si>
    <t>7ο ΝΗΠΙΑΓΩΓΕΙΟ ΑΣΠΡΟΠΥΡΓΟΥ</t>
  </si>
  <si>
    <t>7ο ΝΗΠΙΑΓΩΓΕΙΟ ΕΛΕΥΣΙΝΑΣ</t>
  </si>
  <si>
    <t>7ο ΝΗΠΙΑΓΩΓΕΙΟ ΜΕΓΑΡΩΝ</t>
  </si>
  <si>
    <t>8ο Νηπιαγωγείο ¶νω Λιοσίων</t>
  </si>
  <si>
    <t>8ο ΝΗΠΙΑΓΩΓΕΙΟ ΑΣΠΡΟΠΥΡΓΟΣ</t>
  </si>
  <si>
    <t>8ο ΝΗΠΙΑΓΩΓΕΙΟ ΕΛΕΥΣΙΝΑΣ</t>
  </si>
  <si>
    <t>8ο ΝΗΠΙΑΓΩΓΕΙΟ ΜΕΓΑΡΩΝ</t>
  </si>
  <si>
    <t>9ο ΝΗΠΙΑΓΩΓΕΙΟ ΑΝΩ ΛΙΟΣΙΩΝ</t>
  </si>
  <si>
    <t>9ο ΝΗΠΙΑΓΩΓΕΙΟ ΑΣΠΡΟΠΥΡΓΟΥ</t>
  </si>
  <si>
    <t>9ο ΝΗΠΙΑΓΩΓΕΙΟ ΕΛΕΥΣΙΝΑΣ</t>
  </si>
  <si>
    <t>ΕΙΔΙΚΟ ΝΗΠΙΑΓΩΓΕΙΟ ΕΛΕΥΣΙΝΑΣ</t>
  </si>
  <si>
    <t>ΕΙΔΙΚΟ ΝΗΠΙΑΓΩΓΕΙΟ ΖΕΦΥΡΙΟΥ</t>
  </si>
  <si>
    <t>ΝΗΠΙΑΓΩΓΕΙΟ ΒΙΛΙΑ</t>
  </si>
  <si>
    <t>ΝΗΠΙΑΓΩΓΕΙΟ ΕΡΥΘΡΩΝ</t>
  </si>
  <si>
    <t>ΝΗΠΙΑΓΩΓΕΙΟ ΦΥΛΗΣ</t>
  </si>
  <si>
    <t>10ο ΝΗΠΙΑΓΩΓΕΙΟ ΑΓΙΑΣ ΒΑΡΒΑΡΑΣ</t>
  </si>
  <si>
    <t>10ο ΝΗΠΙΑΓΩΓΕΙΟ ΑΓΙΩΝ ΑΝΑΡΓΥΡΩΝ</t>
  </si>
  <si>
    <t>10ο ΝΗΠΙΑΓΩΓΕΙΟ ΙΛΙΟΥ</t>
  </si>
  <si>
    <t>10ο ΝΗΠΙΑΓΩΓΕΙΟ ΚΑΜΑΤΕΡΟΥ</t>
  </si>
  <si>
    <t>10ο ΝΗΠΙΑΓΩΓΕΙΟ ΠΕΡΙΣΤΕΡΙΟΥ</t>
  </si>
  <si>
    <t>10ο ΝΗΠΙΑΓΩΓΕΙΟ ΠΕΤΡΟΥΠΟΛΗΣ</t>
  </si>
  <si>
    <t>10ο ΝΗΠΙΑΓΩΓΕΙΟ ΧΑΪΔΑΡΙΟΥ</t>
  </si>
  <si>
    <t>11ο ΝΗΠΙΑΓΩΓΕΙΟ ΑΓΙΑΣ ΒΑΡΒΑΡΑΣ</t>
  </si>
  <si>
    <t>11ο ΝΗΠΙΑΓΩΓΕΙΟ ΑΓΙΩΝ ΑΝΑΡΓΥΡΩΝ</t>
  </si>
  <si>
    <t>11ο ΝΗΠΙΑΓΩΓΕΙΟ ΑΙΓΑΛΕΩ</t>
  </si>
  <si>
    <t>11ο ΝΗΠΙΑΓΩΓΕΙΟ ΙΛΙΟΥ</t>
  </si>
  <si>
    <t>11ο ΝΗΠΙΑΓΩΓΕΙΟ ΚΑΜΑΤΕΡΟΥ</t>
  </si>
  <si>
    <t>11ο ΝΗΠΙΑΓΩΓΕΙΟ ΠΕΡΙΣΤΕΡΙΟΥ</t>
  </si>
  <si>
    <t>11ο ΝΗΠΙΑΓΩΓΕΙΟ ΠΕΤΡΟΥΠΟΛΗΣ</t>
  </si>
  <si>
    <t>11ο ΝΗΠΙΑΓΩΓΕΙΟ ΧΑΪΔΑΡΙΟΥ</t>
  </si>
  <si>
    <t>12ο ΝΗΠΙΑΓΩΓΕΙΟ ΑΓΙΑΣ ΒΑΡΒΑΡΑΣ</t>
  </si>
  <si>
    <t>12ο ΝΗΠΙΑΓΩΓΕΙΟ ΑΓΙΩΝ ΑΝΑΡΓΥΡΩΝ</t>
  </si>
  <si>
    <t>12ο ΝΗΠΙΑΓΩΓΕΙΟ ΑΙΓΑΛΕΩ</t>
  </si>
  <si>
    <t>12ο ΝΗΠΙΑΓΩΓΕΙΟ ΙΛΙΟΥ</t>
  </si>
  <si>
    <t>12ο ΝΗΠΙΑΓΩΓΕΙΟ ΚΑΜΑΤΕΡΟΥ</t>
  </si>
  <si>
    <t>12ο ΝΗΠΙΑΓΩΓΕΙΟ ΠΕΡΙΣΤΕΡΙΟΥ</t>
  </si>
  <si>
    <t>12ο ΝΗΠΙΑΓΩΓΕΙΟ ΠΕΤΡΟΥΠΟΛΗΣ</t>
  </si>
  <si>
    <t>12ο ΝΗΠΙΑΓΩΓΕΙΟ ΧΑΪΔΑΡΙΟΥ</t>
  </si>
  <si>
    <t>13ο ΝΗΠΙΑΓΩΓΕΙΟ ΑΓΙΑΣ ΒΑΡΒΑΡΑΣ</t>
  </si>
  <si>
    <t>13ο ΝΗΠΙΑΓΩΓΕΙΟ ΑΙΓΑΛΕΩ</t>
  </si>
  <si>
    <t>13ο ΝΗΠΙΑΓΩΓΕΙΟ ΙΛΙΟΥ</t>
  </si>
  <si>
    <t>13ο ΝΗΠΙΑΓΩΓΕΙΟ ΠΕΡΙΣΤΕΡΙΟΥ</t>
  </si>
  <si>
    <t>13ο ΝΗΠΙΑΓΩΓΕΙΟ ΠΕΤΡΟΥΠΟΛΗΣ</t>
  </si>
  <si>
    <t>13ο ΝΗΠΙΑΓΩΓΕΙΟ ΧΑΪΔΑΡΙΟΥ</t>
  </si>
  <si>
    <t>14ο ΝΗΠΙΑΓΩΓΕΙΟ ΑΙΓΑΛΕΩ</t>
  </si>
  <si>
    <t>14ο ΝΗΠΙΑΓΩΓΕΙΟ ΙΛΙΟΥ</t>
  </si>
  <si>
    <t>14ο ΝΗΠΙΑΓΩΓΕΙΟ ΠΕΤΡΟΥΠΟΛΗΣ</t>
  </si>
  <si>
    <t>14ο ΝΗΠΙΑΓΩΓΕΙΟ ΧΑΪΔΑΡΙΟΥ</t>
  </si>
  <si>
    <t>15ο ΝΗΠΙΑΓΩΓΕΙΟ ΑΙΓΑΛΕΩ</t>
  </si>
  <si>
    <t>15ο ΝΗΠΙΑΓΩΓΕΙΟ ΙΛΙΟΥ</t>
  </si>
  <si>
    <t>15ο ΝΗΠΙΑΓΩΓΕΙΟ ΠΕΡΙΣΤΕΡΙΟΥ</t>
  </si>
  <si>
    <t>15ο ΝΗΠΙΑΓΩΓΕΙΟ ΠΕΤΡΟΥΠΟΛΗΣ - ΕΛΛΗ ΑΛΕΞΙΟΥ</t>
  </si>
  <si>
    <t>15ο ΝΗΠΙΑΓΩΓΕΙΟ ΧΑΙΔΑΡΙΟΥ</t>
  </si>
  <si>
    <t>16ο ΝΗΠΙΑΓΩΓΕΙΟ ΑΙΓΑΛΕΩ</t>
  </si>
  <si>
    <t>16ο ΝΗΠΙΑΓΩΓΕΙΟ ΙΛΙΟΥ</t>
  </si>
  <si>
    <t>16ο ΝΗΠΙΑΓΩΓΕΙΟ ΠΕΡΙΣΤΕΡΙΟΥ</t>
  </si>
  <si>
    <t>16ο ΝΗΠΙΑΓΩΓΕΙΟ ΠΕΤΡΟΥΠΟΛΗΣ</t>
  </si>
  <si>
    <t>16ο ΝΗΠΙΑΓΩΓΕΙΟ ΧΑΪΔΑΡΙΟΥ</t>
  </si>
  <si>
    <t>17ο Nηπιαγωγείο Πετρούπολης</t>
  </si>
  <si>
    <t>17ο ΝΗΠΙΑΓΩΓΕΙΟ ΑΙΓΑΛΕΩ</t>
  </si>
  <si>
    <t>17ο ΝΗΠΙΑΓΩΓΕΙΟ ΙΛΙΟΥ</t>
  </si>
  <si>
    <t>17ο ΝΗΠΙΑΓΩΓΕΙΟ ΠΕΡΙΣΤΕΡΙΟΥ</t>
  </si>
  <si>
    <t>17ο ΝΗΠΙΑΓΩΓΕΙΟ ΧΑΪΔΑΡΙΟΥ</t>
  </si>
  <si>
    <t>18ο ΝΗΠΙΑΓΩΓΕΙΟ ΙΛΙΟΥ</t>
  </si>
  <si>
    <t>18ο ΝΗΠΙΑΓΩΓΕΙΟ ΠΕΡΙΣΤΕΡΙΟΥ</t>
  </si>
  <si>
    <t>18ο ΝΗΠΙΑΓΩΓΕΙΟ ΠΕΤΡΟΥΠΟΛΗΣ</t>
  </si>
  <si>
    <t>18ο ΝΗΠΙΑΓΩΓΕΙΟ ΧΑΪΔΑΡΙΟΥ</t>
  </si>
  <si>
    <t>19ο ΝΗΠΙΑΓΩΓΕΙΟ ΙΛΙΟΥ</t>
  </si>
  <si>
    <t>19ο ΝΗΠΙΑΓΩΓΕΙΟ ΠΕΡΙΣΤΕΡΙΟΥ</t>
  </si>
  <si>
    <t>1ο ΕΙΔΙΚΟ ΝΗΠΙΑΓΩΓΕΙΟ ΙΛΙΟΥ</t>
  </si>
  <si>
    <t>1ο ΕΙΔΙΚΟ ΝΗΠΙΑΓΩΓΕΙΟ ΠΕΡΙΣΤΕΡΙΟΥ</t>
  </si>
  <si>
    <t>1ο ΝΗΠΙΑΓΩΓΕΙΟ ΑΓΙΑΣ ΒΑΡΒΑΡΑΣ</t>
  </si>
  <si>
    <t>1ο ΝΗΠΙΑΓΩΓΕΙΟ ΑΓΙΩΝ ΑΝΑΡΓΥΡΩΝ</t>
  </si>
  <si>
    <t>1ο ΝΗΠΙΑΓΩΓΕΙΟ ΑΙΓΑΛΕΩ</t>
  </si>
  <si>
    <t>1ο ΝΗΠΙΑΓΩΓΕΙΟ ΙΛΙΟΥ</t>
  </si>
  <si>
    <t>1ο ΝΗΠΙΑΓΩΓΕΙΟ ΚΑΜΑΤΕΡΟΥ</t>
  </si>
  <si>
    <t>1ο ΝΗΠΙΑΓΩΓΕΙΟ ΠΕΡΙΣΤΕΡΙΟΥ</t>
  </si>
  <si>
    <t>1ο ΝΗΠΙΑΓΩΓΕΙΟ ΠΕΤΡΟΥΠΟΛΗΣ</t>
  </si>
  <si>
    <t>1ο ΝΗΠΙΑΓΩΓΕΙΟ ΧΑΪΔΑΡΙΟΥ</t>
  </si>
  <si>
    <t>20ο ΝΗΠΙΑΓΩΓΕΙΟ ΑΙΓΑΛΕΩ</t>
  </si>
  <si>
    <t>20ο ΝΗΠΙΑΓΩΓΕΙΟ ΙΛΙΟΥ</t>
  </si>
  <si>
    <t>20ο ΝΗΠΙΑΓΩΓΕΙΟ ΠΕΡΙΣΤΕΡΙΟΥ</t>
  </si>
  <si>
    <t>21ο ΝΗΠΙΑΓΩΓΕΙΟ ΙΛΙΟΥ</t>
  </si>
  <si>
    <t>21ο ΝΗΠΙΑΓΩΓΕΙΟ ΠΕΡΙΣΤΕΡΙΟΥ</t>
  </si>
  <si>
    <t>22ο ΝΗΠΙΑΓΩΓΕΙΟ ΑΙΓΑΛΕΩ</t>
  </si>
  <si>
    <t>22ο Νηπιαγωγείο Ιλίου</t>
  </si>
  <si>
    <t>22ο ΝΗΠΙΑΓΩΓΕΙΟ ΠΕΡΙΣΤΕΡΙΟΥ</t>
  </si>
  <si>
    <t>23o NHΠΙΑΓΩΓΕΙΟ ΠΕΡΙΣΤΕΡΙΟΥ</t>
  </si>
  <si>
    <t>23ο ΝΗΠΙΑΓΩΓΕΙΟ ΙΛΙΟΥ</t>
  </si>
  <si>
    <t>24ο ΝΗΠΙΑΓΩΓΕΙΟ ΑΙΓΑΛΕΩ</t>
  </si>
  <si>
    <t>24ο ΝΗΠΙΑΓΩΓΕΙΟ ΙΛΙΟΥ</t>
  </si>
  <si>
    <t>24ο ΝΗΠΙΑΓΩΓΕΙΟ ΠΕΡΙΣΤΕΡΙΟΥ</t>
  </si>
  <si>
    <t>25ο ΝΗΠΙΑΓΩΓΕΙΟ ΙΛΙΟΥ</t>
  </si>
  <si>
    <t>25ο ΝΗΠΙΑΓΩΓΕΙΟ ΠΕΡΙΣΤΕΡΙΟΥ</t>
  </si>
  <si>
    <t>26ο ΝΗΠΙΑΓΩΓΕΙΟ ΙΛΙΟΥ</t>
  </si>
  <si>
    <t>26ο ΝΗΠΙΑΓΩΓΕΙΟ ΠΕΡΙΣΤΕΡΙΟΥ</t>
  </si>
  <si>
    <t>27ο ΝΗΠΙΑΓΩΓΕΙΟ ΑΙΓΑΛΕΩ</t>
  </si>
  <si>
    <t>27ο ΝΗΠΙΑΓΩΓΕΙΟ ΙΛΙΟΥ</t>
  </si>
  <si>
    <t>27ο ΝΗΠΙΑΓΩΓΕΙΟ ΠΕΡΙΣΤΕΡΙΟΥ</t>
  </si>
  <si>
    <t>28ο ΝΗΠΙΑΓΩΓΕΙΟ ΑΙΓΑΛΕΩ</t>
  </si>
  <si>
    <t>28ο ΝΗΠΙΑΓΩΓΕΙΟ ΙΛΙΟΥ</t>
  </si>
  <si>
    <t>28ο ΝΗΠΙΑΓΩΓΕΙΟ ΠΕΡΙΣΤΕΡΙΟΥ</t>
  </si>
  <si>
    <t>29ο ΝΗΠΙΑΓΩΓΕΙΟ ΑΙΓΑΛΕΩ</t>
  </si>
  <si>
    <t>29ο ΝΗΠΙΑΓΩΓΕΙΟ ΙΛΙΟΥ</t>
  </si>
  <si>
    <t>29ο ΝΗΠΙΑΓΩΓΕΙΟ ΠΕΡΙΣΤΕΡΙΟΥ</t>
  </si>
  <si>
    <t>2ο ΝΗΠΙΑΓΩΓΕΙΟ ΑΓΙΩΝ ΑΝΑΡΓΥΡΩΝ</t>
  </si>
  <si>
    <t>2ο ΝΗΠΙΑΓΩΓΕΙΟ ΑΙΓΑΛΕΩ</t>
  </si>
  <si>
    <t>2ο ΝΗΠΙΑΓΩΓΕΙΟ ΙΛΙΟΥ</t>
  </si>
  <si>
    <t>2ο ΝΗΠΙΑΓΩΓΕΙΟ ΚΑΜΑΤΕΡΟΥ</t>
  </si>
  <si>
    <t>2ο ΝΗΠΙΑΓΩΓΕΙΟ ΠΕΡΙΣΤΕΡΙΟΥ</t>
  </si>
  <si>
    <t>2ο ΝΗΠΙΑΓΩΓΕΙΟ ΠΕΤΡΟΥΠΟΛΗΣ</t>
  </si>
  <si>
    <t>2ο ΝΗΠΙΑΓΩΓΕΙΟ ΧΑΪΔΑΡΙΟΥ</t>
  </si>
  <si>
    <t>3/ΕΙΔΙΚΟ ΝΗΠΙΑΓΩΓΕΙΟ "ΕΚΠΑΙΔΕΥΣΗΣ ΠΑΙΔΙΩΝ ΣΤΟ ΦΑΣΜΑ ΤΟΥ ΑΥΤΙΣΜΟΥ"</t>
  </si>
  <si>
    <t>30ο ΝΗΠΙΑΓΩΓΕΙΟ ΑΙΓΑΛΕΩ</t>
  </si>
  <si>
    <t>30ο ΝΗΠΙΑΓΩΓΕΙΟ ΙΛΙΟΥ</t>
  </si>
  <si>
    <t>30ο ΝΗΠΙΑΓΩΓΕΙΟ ΠΕΡΙΣΤΕΡΙΟΥ</t>
  </si>
  <si>
    <t>31ο ΝΗΠΙΑΓΩΓΕΙΟ ΠΕΡΙΣΤΕΡΙΟΥ</t>
  </si>
  <si>
    <t>32ο ΝΗΠΙΑΓΩΓΕΙΟ ΠΕΡΙΣΤΕΡΙΟΥ</t>
  </si>
  <si>
    <t>33ο ΝΗΠΙΑΓΩΓΕΙΟ ΠΕΡΙΣΤΕΡΙΟΥ</t>
  </si>
  <si>
    <t>34ο ΝΗΠΙΑΓΩΓΕΙΟ ΠΕΡΙΣΤΕΡΙΟΥ</t>
  </si>
  <si>
    <t>35ο Νηπιαγωγείο Περιστερίου</t>
  </si>
  <si>
    <t>36ο ΝΗΠΙΑΓΩΓΕΙΟ ΠΕΡΙΣΤΕΡΙΟΥ</t>
  </si>
  <si>
    <t>37ο ΝΗΠΙΑΓΩΓΕΙΟ ΠΕΡΙΣΤΕΡΙΟΥ</t>
  </si>
  <si>
    <t>38ο ΝΗΠΙΑΓΩΓΕΙΟ ΠΕΡΙΣΤΕΡΙΟΥ</t>
  </si>
  <si>
    <t>39ο ΝΗΠΙΑΓΩΓΕΙΟ ΠΕΡΙΣΤΕΡΙΟΥ</t>
  </si>
  <si>
    <t>3ο ΝΗΠΙΑΓΩΓΕΙΟ ΑΓΙΑΣ ΒΑΡΒΑΡΑΣ</t>
  </si>
  <si>
    <t>3ο ΝΗΠΙΑΓΩΓΕΙΟ ΑΓΙΩΝ ΑΝΑΡΓΥΡΩΝ</t>
  </si>
  <si>
    <t>3ο ΝΗΠΙΑΓΩΓΕΙΟ ΑΙΓΑΛΕΩ</t>
  </si>
  <si>
    <t>3ο ΝΗΠΙΑΓΩΓΕΙΟ ΙΛΙΟΥ</t>
  </si>
  <si>
    <t>3ο ΝΗΠΙΑΓΩΓΕΙΟ ΚΑΜΑΤΕΡΟΥ</t>
  </si>
  <si>
    <t>3ο ΝΗΠΙΑΓΩΓΕΙΟ ΠΕΡΙΣΤΕΡΙΟΥ</t>
  </si>
  <si>
    <t>3ο ΝΗΠΙΑΓΩΓΕΙΟ ΠΕΤΡΟΥΠΟΛΗΣ</t>
  </si>
  <si>
    <t>3ο ΝΗΠΙΑΓΩΓΕΙΟ ΧΑΪΔΑΡΙΟΥ</t>
  </si>
  <si>
    <t>40ο ΝΗΠΙΑΓΩΓΕΙΟ ΠΕΡΙΣΤΕΡΙΟΥ</t>
  </si>
  <si>
    <t>41ο ΝΗΠΙΑΓΩΓΕΙΟ ΠΕΡΙΣΤΕΡΙΟΥ</t>
  </si>
  <si>
    <t>42ο ΝΗΠΙΑΓΩΓΕΙΟ ΠΕΡΙΣΤΕΡΙΟΥ</t>
  </si>
  <si>
    <t>43ο ΝΗΠΙΑΓΩΓΕΙΟ ΠΕΡΙΣΤΕΡΙΟΥ</t>
  </si>
  <si>
    <t>44ο ΝΗΠΙΑΓΩΓΕΙΟ ΠΕΡΙΣΤΕΡΙΟΥ</t>
  </si>
  <si>
    <t>45ο ΝΗΠΙΑΓΩΓΕΙΟ ΠΕΡΙΣΤΕΡΙΟΥ</t>
  </si>
  <si>
    <t>46ο ΝΗΠΙΑΓΩΓΕΙΟ ΠΕΡΙΣΤΕΡΙΟΥ</t>
  </si>
  <si>
    <t>47ο ΝΗΠΙΑΓΩΓΕΙΟ ΠΕΡΙΣΤΕΡΙΟΥ</t>
  </si>
  <si>
    <t>48ο ΝΗΠΙΑΓΩΓΕΙΟ ΠΕΡΙΣΤΕΡΙΟΥ</t>
  </si>
  <si>
    <t>49ο ΝΗΠΙΑΓΩΓΕΙΟ ΠΕΡΙΣΤΕΡΙΟΥ</t>
  </si>
  <si>
    <t>4ο ΝΗΠΙΑΓΩΓΕΙΟ ΑΓΙΑΣ ΒΑΡΒΑΡΑΣ</t>
  </si>
  <si>
    <t>4ο ΝΗΠΙΑΓΩΓΕΙΟ ΑΓΙΩΝ ΑΝΑΡΓΥΡΩΝ</t>
  </si>
  <si>
    <t>4ο ΝΗΠΙΑΓΩΓΕΙΟ ΑΙΓΑΛΕΩ</t>
  </si>
  <si>
    <t>4ο ΝΗΠΙΑΓΩΓΕΙΟ ΙΛΙΟΥ</t>
  </si>
  <si>
    <t>4ο ΝΗΠΙΑΓΩΓΕΙΟ ΚΑΜΑΤΕΡΟΥ</t>
  </si>
  <si>
    <t>4ο ΝΗΠΙΑΓΩΓΕΙΟ ΠΕΡΙΣΤΕΡΙΟΥ</t>
  </si>
  <si>
    <t>4ο ΝΗΠΙΑΓΩΓΕΙΟ ΠΕΤΡΟΥΠΟΛΗΣ</t>
  </si>
  <si>
    <t>4ο ΝΗΠΙΑΓΩΓΕΙΟ ΧΑΪΔΑΡΙΟΥ</t>
  </si>
  <si>
    <t>50ο ΝΗΠΙΑΓΩΓΕΙΟ ΠΕΡΙΣΤΕΡΙΟΥ</t>
  </si>
  <si>
    <t>51ο ΝΗΠΙΑΓΩΓΕΙΟ ΠΕΡΙΣΤΕΡΙΟΥ</t>
  </si>
  <si>
    <t>52ο ΝΗΠΙΑΓΩΓΕΙΟ ΠΕΡΙΣΤΕΡΙΟΥ</t>
  </si>
  <si>
    <t>5ο NHΠΙΑΓΩΓΕΙΟ ΑΙΓΑΛΕΩ</t>
  </si>
  <si>
    <t>5ο ΝΗΠΙΑΓΩΓΕΙΟ ΑΓΙΑΣ ΒΑΡΒΑΡΑΣ</t>
  </si>
  <si>
    <t>5ο ΝΗΠΙΑΓΩΓΕΙΟ ΑΓΙΩΝ ΑΝΑΡΓΥΡΩΝ</t>
  </si>
  <si>
    <t>5ο ΝΗΠΙΑΓΩΓΕΙΟ ΙΛΙΟΥ</t>
  </si>
  <si>
    <t>5ο ΝΗΠΙΑΓΩΓΕΙΟ ΚΑΜΑΤΕΡΟΥ</t>
  </si>
  <si>
    <t>5ο ΝΗΠΙΑΓΩΓΕΙΟ ΠΕΡΙΣΤΕΡΙΟΥ</t>
  </si>
  <si>
    <t>5ο ΝΗΠΙΑΓΩΓΕΙΟ ΠΕΤΡΟΥΠΟΛΗΣ</t>
  </si>
  <si>
    <t>5ο ΝΗΠΙΑΓΩΓΕΙΟ ΧΑΪΔΑΡΙΟΥ</t>
  </si>
  <si>
    <t>6ο ΝΗΠΙΑΓΩΓΕΙΟ ΑΓΙΑΣ ΒΑΡΒΑΡΑΣ</t>
  </si>
  <si>
    <t>6ο ΝΗΠΙΑΓΩΓΕΙΟ ΑΓΙΩΝ ΑΝΑΡΓΥΡΩΝ</t>
  </si>
  <si>
    <t>6ο ΝΗΠΙΑΓΩΓΕΙΟ ΑΙΓΑΛΕΩ</t>
  </si>
  <si>
    <t>6ο ΝΗΠΙΑΓΩΓΕΙΟ ΙΛΙΟΥ</t>
  </si>
  <si>
    <t>6ο ΝΗΠΙΑΓΩΓΕΙΟ ΚΑΜΑΤΕΡΟΥ</t>
  </si>
  <si>
    <t>6ο ΝΗΠΙΑΓΩΓΕΙΟ ΠΕΡΙΣΤΕΡΙΟΥ</t>
  </si>
  <si>
    <t>6ο ΝΗΠΙΑΓΩΓΕΙΟ ΠΕΤΡΟΥΠΟΛΗΣ</t>
  </si>
  <si>
    <t>6ο ΝΗΠΙΑΓΩΓΕΙΟ ΧΑΪΔΑΡΙΟΥ</t>
  </si>
  <si>
    <t>7ο ΝΗΠΙΑΓΩΓΕΙΟ ΑΓΙΩΝ ΑΝΑΡΓΥΡΩΝ</t>
  </si>
  <si>
    <t>7ο ΝΗΠΙΑΓΩΓΕΙΟ ΑΙΓΑΛΕΩ</t>
  </si>
  <si>
    <t>7ο ΝΗΠΙΑΓΩΓΕΙΟ ΙΛΙΟΥ</t>
  </si>
  <si>
    <t>7ο ΝΗΠΙΑΓΩΓΕΙΟ ΚΑΜΑΤΕΡΟΥ</t>
  </si>
  <si>
    <t>7ο ΝΗΠΙΑΓΩΓΕΙΟ ΠΕΡΙΣΤΕΡΙΟΥ</t>
  </si>
  <si>
    <t>7ο ΝΗΠΙΑΓΩΓΕΙΟ ΠΕΤΡΟΥΠΟΛΗΣ</t>
  </si>
  <si>
    <t>7ο ΝΗΠΙΑΓΩΓΕΙΟ ΧΑΪΔΑΡΙΟΥ</t>
  </si>
  <si>
    <t>8ο ΝΗΠΙΑΓΩΓΕΙΟ ΑΓΙΩΝ ΑΝΑΡΓΥΡΩΝ</t>
  </si>
  <si>
    <t>8ο ΝΗΠΙΑΓΩΓΕΙΟ ΑΙΓΑΛΕΩ</t>
  </si>
  <si>
    <t>8ο ΝΗΠΙΑΓΩΓΕΙΟ ΙΛΙΟΥ</t>
  </si>
  <si>
    <t>8ο ΝΗΠΙΑΓΩΓΕΙΟ ΚΑΜΑΤΕΡΟΥ</t>
  </si>
  <si>
    <t>8ο ΝΗΠΙΑΓΩΓΕΙΟ ΠΕΡΙΣΤΕΡΙΟΥ</t>
  </si>
  <si>
    <t>8ο ΝΗΠΙΑΓΩΓΕΙΟ ΠΕΤΡΟΥΠΟΛΗΣ</t>
  </si>
  <si>
    <t>8ο ΝΗΠΙΑΓΩΓΕΙΟ ΧΑΪΔΑΡΙΟΥ</t>
  </si>
  <si>
    <t>9ο ΝΗΠΙΑΓΩΓΕΙΟ ΑΓΙΩΝ ΑΝΑΡΓΥΡΩΝ</t>
  </si>
  <si>
    <t>9ο ΝΗΠΙΑΓΩΓΕΙΟ ΑΙΓΑΛΕΩ</t>
  </si>
  <si>
    <t>9ο ΝΗΠΙΑΓΩΓΕΙΟ ΙΛΙΟΥ</t>
  </si>
  <si>
    <t>9ο ΝΗΠΙΑΓΩΓΕΙΟ ΚΑΜΑΤΕΡΟΥ</t>
  </si>
  <si>
    <t>9ο ΝΗΠΙΑΓΩΓΕΙΟ ΠΕΡΙΣΤΕΡΙΟΥ</t>
  </si>
  <si>
    <t>9ο ΝΗΠΙΑΓΩΓΕΙΟ ΠΕΤΡΟΥΠΟΛΗΣ</t>
  </si>
  <si>
    <t>9ο ΝΗΠΙΑΓΩΓΕΙΟ ΧΑΪΔΑΡΙΟΥ</t>
  </si>
  <si>
    <t>ΝΗΠΙΑΓΩΓΕΙΟ ΑΝΩ ΔΑΣΟΥΣ ΧΑΪΔΑΡΙΟΥ</t>
  </si>
  <si>
    <t>10 ΝΗΠΙΑΓΩΓΕΙΟ ΧΑΛΑΝΔΡΙΟΥ</t>
  </si>
  <si>
    <t>10ο ΝΗΠΙΑΓΩΓΕΙΟ ΑΓΙΑΣ ΠΑΡΑΣΚΕΥΗΣ</t>
  </si>
  <si>
    <t>10ο ΝΗΠΙΑΓΩΓΕΙΟ ΗΡΑΚΛΕΙΟΥ</t>
  </si>
  <si>
    <t>10ο ΝΗΠΙΑΓΩΓΕΙΟ ΚΗΦΙΣΙΑ</t>
  </si>
  <si>
    <t>10ο ΟΛΟΗΜΕΡΟ ΝΗΠΙΑΓΩΓΕΙΟ ΑΜΑΡΟΥΣΙΟΥ</t>
  </si>
  <si>
    <t>11ο ΝΗΠΙΑΓΩΓΕΙΟ ΑΓΙΑ ΠΑΡΑΣΚΕΥΗ</t>
  </si>
  <si>
    <t>11ο ΝΗΠΙΑΓΩΓΕΙΟ ΑΜΑΡΟΥΣΙΟΥ</t>
  </si>
  <si>
    <t>11ο ΝΗΠΙΑΓΩΓΕΙΟ ΝΕΑΣ ΙΩΝΙΑΣ</t>
  </si>
  <si>
    <t>11ο ΝΗΠΙΑΓΩΓΕΙΟ ΧΑΛΑΝΔΡΙΟΥ</t>
  </si>
  <si>
    <t>12ο ΝΗΠΙΑΓΩΓΕΙΟ ΑΓΙΑΣ ΠΑΡΑΣΚΕΥΗΣ</t>
  </si>
  <si>
    <t>12ο ΝΗΠΙΑΓΩΓΕΙΟ ΝΕΟΥ ΗΡΑΚΛΕΙΟΥ</t>
  </si>
  <si>
    <t>12ο ΝΗΠΙΑΓΩΓΕΙΟ ΧΑΛΑΝΔΡΙ</t>
  </si>
  <si>
    <t>12ο ΟΛΟΗΜΕΡΟ ΝΗΠΙΑΓΩΓΕΙΟ ΜΑΡΟΥΣΙ</t>
  </si>
  <si>
    <t>12ο ΟΛΟΗΜΕΡΟ ΝΗΠΙΑΓΩΓΕΙΟ ΝΕΑΣ ΙΩΝΙΑΣ</t>
  </si>
  <si>
    <t>13ο ΝΗΠΙΑΓΩΓΕΙΟ ΑΓΙΑ ΠΑΡΑΣΚΕΥΗΣ</t>
  </si>
  <si>
    <t>13ο ΝΗΠΙΑΓΩΓΕΙΟ ΑΜΑΡΟΥΣΙΟΥ</t>
  </si>
  <si>
    <t>13ο ΝΗΠΙΑΓΩΓΕΙΟ ΝΕΑΣ ΙΩΝΙΑΣ</t>
  </si>
  <si>
    <t>13ο ΟΛΟΗΜΕΡΟ ΝΗΠΙΑΓΩΓΕΙΟ ΧΑΛΑΝΔΡΙ - ΝΗΠΙΑΓΩΓΕΙΟ</t>
  </si>
  <si>
    <t>14ο ΝΗΠΙΑΓΩΓΕΙΟ ΝΕΑΣ ΙΩΝΙΑΣ</t>
  </si>
  <si>
    <t>14ο ΝΗΠΙΑΓΩΓΕΙΟ ΝΕΟΥ ΗΡΑΚΛΕΙΟΥ</t>
  </si>
  <si>
    <t>14ο ΝΗΠΙΑΓΩΓΕΙΟ ΧΑΛΑΝΔΡΙOY</t>
  </si>
  <si>
    <t>15ο ΝΗΠΙΑΓΩΓΕΙΟ ΝΕΑΣ ΙΩΝΙΑΣ</t>
  </si>
  <si>
    <t>15ο ΝΗΠΙΑΓΩΓΕΙΟ ΧΑΛΑΝΔΡΙΟΥ</t>
  </si>
  <si>
    <t>16ο ΝΗΠΙΑΓΩΓΕΙΟ ΜΑΡΟΥΣΙ</t>
  </si>
  <si>
    <t>16ο ΝΗΠΙΑΓΩΓΕΙΟ ΝΕΑΣ ΙΩΝΙΑΣ</t>
  </si>
  <si>
    <t>16ο ΝΗΠΙΑΓΩΓΕΙΟ ΧΑΛΑΝΔΡΙΟΥ</t>
  </si>
  <si>
    <t>18ο ΝΗΠΙΑΓΩΓΕIO ΑΜΑΡΟΥΣΙΟΥ</t>
  </si>
  <si>
    <t>19ο ΝΗΠΙΑΓΩΓΕΙΟ ΜΑΡΟΥΣΙ</t>
  </si>
  <si>
    <t>19ο ΝΗΠΙΑΓΩΓΕΙΟ ΝΕΑΣ ΙΩΝΙΑΣ</t>
  </si>
  <si>
    <t>1ο ΝΗΠΙΑΓΩΓΕΙΟ ΑΓΙΑ ΠΑΡΑΣΚΕΥΗ</t>
  </si>
  <si>
    <t>1ο ΝΗΠΙΑΓΩΓΕΙΟ ΒΡΙΛΗΣΣΙΑ</t>
  </si>
  <si>
    <t>1ο ΝΗΠΙΑΓΩΓΕΙΟ ΚΗΦΙΣΙΑΣ</t>
  </si>
  <si>
    <t>1ο ΝΗΠΙΑΓΩΓΕΙΟ ΛΥΚΟΒΡΥΣΗΣ</t>
  </si>
  <si>
    <t>1ο ΝΗΠΙΑΓΩΓΕΙΟ ΜΑΡΟΥΣΙ - ΠΡΩΤΟ ΝΗΠΙΑΓΩΓΕΙΟ ΑΜΑΡΟΥΣΙΟΥ</t>
  </si>
  <si>
    <t>1ο ΝΗΠΙΑΓΩΓΕΙΟ ΜΕΛΙΣΣΙΑ</t>
  </si>
  <si>
    <t>1ο ΝΗΠΙΑΓΩΓΕΙΟ ΜΕΤΑΜΟΡΦΩΣΗΣ</t>
  </si>
  <si>
    <t>1ο ΝΗΠΙΑΓΩΓΕΙΟ ΝΕΑΣ ΕΡΥΘΡΑΙΑΣ</t>
  </si>
  <si>
    <t>1ο ΝΗΠΙΑΓΩΓΕΙΟ ΝΕΑΣ ΙΩΝΙΑΣ</t>
  </si>
  <si>
    <t>1ο ΝΗΠΙΑΓΩΓΕΙΟ ΝΕΟY ΨΥΧΙΚΟY</t>
  </si>
  <si>
    <t>1ο ΝΗΠΙΑΓΩΓΕΙΟ ΝΕΟΥ ΗΡΑΚΛΕΙΟΥ</t>
  </si>
  <si>
    <t>1ο ΝΗΠΙΑΓΩΓΕΙΟ ΠΕΝΤΕΛΗΣ</t>
  </si>
  <si>
    <t>1ο ΝΗΠΙΑΓΩΓΕΙΟ ΠΕΥΚΗΣ</t>
  </si>
  <si>
    <t>1ο ΟΛΟΗΜΕΡΟ ΝΗΠΙΑΓΩΓΕΙΟ ΠΑΛΑΙΟΥ ΨΥΧΙΚΟΥ</t>
  </si>
  <si>
    <t>1ο ΟΛΟΗΜΕΡΟ ΝΗΠΙΑΓΩΓΕΙΟ ΠΑΠΑΓΟΥ</t>
  </si>
  <si>
    <t>1ο ΟΛΟΗΜΕΡΟ ΝΗΠΙΑΓΩΓΕΙΟ ΧΑΛΑΝΔΡΙ - ΟΛΟΗΜΕΡΟ</t>
  </si>
  <si>
    <t>1ο ΟΛΟΗΜΕΡΟ ΝΗΠΙΑΓΩΓΕΙΟ ΧΟΛΑΡΓΟΣ</t>
  </si>
  <si>
    <t>22ο ΝΗΠΙΑΓΩΓΕΙΟ ΝΕΑΣ ΙΩΝΙΑΣ</t>
  </si>
  <si>
    <t>23ο ΝΗΠΙΑΓΩΓΕΙΟ ΝΕΑΣ ΙΩΝΙΑΣ</t>
  </si>
  <si>
    <t>2ο ΝΗΠΙΑΓΩΓΕΙΟ ΑΓΙΑ ΠΑΡΑΣΚΕΥΗ</t>
  </si>
  <si>
    <t>2ο ΝΗΠΙΑΓΩΓΕΙΟ ΑΜΑΡΟΥΣΙΟΥ</t>
  </si>
  <si>
    <t>2ο ΝΗΠΙΑΓΩΓΕΙΟ ΒΡΙΛΗΣΣΙΩΝ</t>
  </si>
  <si>
    <t>2ο ΝΗΠΙΑΓΩΓΕΙΟ ΚΗΦΙΣΙΑΣ</t>
  </si>
  <si>
    <t>2ο ΝΗΠΙΑΓΩΓΕΙΟ ΛΥΚΟΒΡΥΣΗΣ</t>
  </si>
  <si>
    <t>2ο ΝΗΠΙΑΓΩΓΕΙΟ ΜΕΛΙΣΣΙΩΝ</t>
  </si>
  <si>
    <t>2ο ΝΗΠΙΑΓΩΓΕΙΟ ΜΕΤΑΜΟΡΦΩΣΗΣ</t>
  </si>
  <si>
    <t>2ο ΝΗΠΙΑΓΩΓΕΙΟ Ν.ΕΡΥΘΡΑΙΑΣ</t>
  </si>
  <si>
    <t>2ο ΝΗΠΙΑΓΩΓΕΙΟ ΝΕΑ ΙΩΝΙΑΣ</t>
  </si>
  <si>
    <t>2ο ΝΗΠΙΑΓΩΓΕΊΟ ΝΕΟΥ ΨΥΧΙΚΟΥ</t>
  </si>
  <si>
    <t>2ο ΝΗΠΙΑΓΩΓΕΙΟ ΠΕΝΤΕΛΗΣ</t>
  </si>
  <si>
    <t>2ο ΝΗΠΙΑΓΩΓΕΙΟ ΠΕΥΚΗΣ</t>
  </si>
  <si>
    <t>2ο ΝΗΠΙΑΓΩΓΕΙΟ ΧΑΛΑΝΔΡΙΟΥ</t>
  </si>
  <si>
    <t>2ο ΟΛΟΗΜΕΡΟ ΝΗΠΙΑΓΩΓΕΙΟ ΝΕΟΥ ΗΡΑΚΛΕΙΟΥ</t>
  </si>
  <si>
    <t>2ο ΟΛΟΗΜΕΡΟ ΝΗΠΙΑΓΩΓΕΙΟ ΠΑΠΑΓΟΣ - ΟΛΟΗΜΕΡΟ</t>
  </si>
  <si>
    <t>2ο ΟΛΟΗΜΕΡΟ ΝΗΠΙΑΓΩΓΕΙΟ ΧΟΛΑΡΓΟΣ</t>
  </si>
  <si>
    <t>3ο ΝΗΠΙΑΓΩΓΕΙΟ ΛΥΚΟΒΡΥΣΗΣ</t>
  </si>
  <si>
    <t>3ο ΝΗΠΙΑΓΩΓΕΙΟ ΜΕΛΙΣΣΙΑ</t>
  </si>
  <si>
    <t>3ο ΝΗΠΙΑΓΩΓΕΙΟ ΜΕΤΑΜΟΡΦΩΣΗΣ</t>
  </si>
  <si>
    <t>3ο ΝΗΠΙΑΓΩΓΕΙΟ ΝΕΑΣ ΕΡΥΘΡΑΙΑΣ</t>
  </si>
  <si>
    <t>3ο ΝΗΠΙΑΓΩΓΕΙΟ ΝΕΑΣ ΙΩΝΙΑΣ</t>
  </si>
  <si>
    <t>3ο ΝΗΠΙΑΓΩΓΕΙΟ ΝΕΟΥ ΗΡΑΚΛΕΙΟΥ</t>
  </si>
  <si>
    <t>3ο ΝΗΠΙΑΓΩΓΕΙΟ ΝΕΟΥ ΨΥΧΙΚΟΥ</t>
  </si>
  <si>
    <t>3ο ΝΗΠΙΑΓΩΓΕΙΟ ΠΑΠΑΓΟΥ</t>
  </si>
  <si>
    <t>3ο ΝΗΠΙΑΓΩΓΕΙΟ ΠΕΥΚΗΣ</t>
  </si>
  <si>
    <t>3ο ΝΗΠΙΑΓΩΓΕΙΟ ΧΑΛΑΝΔΡΙ</t>
  </si>
  <si>
    <t>3ο ΟΛΟΗΜΕΡΟ ΝΗΠΙΑΓΩΓΕΙΟ ΑΓΙΑΣ ΠΑΡΑΣΚΕΥΗΣ - ΧΕΛΜΕΙΟ</t>
  </si>
  <si>
    <t>3ο ΟΛΟΗΜΕΡΟ ΝΗΠΙΑΓΩΓΕΙΟ ΒΡΙΛΗΣΣΙΑ - ΟΛΟΗΜΕΡΟ</t>
  </si>
  <si>
    <t>3ο ΟΛΟΗΜΕΡΟ ΝΗΠΙΑΓΩΓΕΙΟ ΚΗΦΙΣΙΑ</t>
  </si>
  <si>
    <t>3ο ΟΛΟΗΜΕΡΟ ΝΗΠΙΑΓΩΓΕΙΟ ΜΑΡΟΥΣΙ</t>
  </si>
  <si>
    <t>3ο ΟΛΟΗΜΕΡΟ ΝΗΠΙΑΓΩΓΕΙΟ ΧΟΛΑΡΓΟΣ - ΤΡΙΤΟ ΝΗΠΙΑΓΩΓΕΙΟ ΧΟΛΑΡΓΟΥ</t>
  </si>
  <si>
    <t>4ο ΝΗΠΙΑΓΩΓΕΙΟ ΑΜΑΡΟΥΣΙΟΥ - ΖΕΚΑΚΕΙΟ</t>
  </si>
  <si>
    <t>4ο ΝΗΠΙΑΓΩΓΕΙΟ ΒΡΙΛΗΣΣΙΑ</t>
  </si>
  <si>
    <t>4ο ΝΗΠΙΑΓΩΓΕΙΟ ΛΥΚΟΒΡΥΣΗΣ</t>
  </si>
  <si>
    <t>4ο ΝΗΠΙΑΓΩΓΕΙΟ ΜΕΛΙΣΣΙΑ</t>
  </si>
  <si>
    <t>4ο ΝΗΠΙΑΓΩΓΕΙΟ ΝΕΑ ΙΩΝΙΑ</t>
  </si>
  <si>
    <t>4ο ΝΗΠΙΑΓΩΓΕΙΟ ΝΕΟ ΨΥΧΙΚΟ</t>
  </si>
  <si>
    <t>4ο ΝΗΠΙΑΓΩΓΕΙΟ ΝΕΟΥ ΗΡΑΚΛΕΙΟΥ</t>
  </si>
  <si>
    <t>4ο ΝΗΠΙΑΓΩΓΕΙΟ ΠΕΥΚΗΣ</t>
  </si>
  <si>
    <t>4ο ΝΗΠΙΑΓΩΓΕΙΟ ΧΑΛΑΝΔΡΙ</t>
  </si>
  <si>
    <t>4ο ΝΗΠΙΑΓΩΓΕΙΟ ΧΟΛΑΡΓΟΣ - ΤΕΤΑΡΤΟ ΧΟΛΑΡΓΟΥ</t>
  </si>
  <si>
    <t>4ο ΟΛΟΗΜΕΡΟ ΝΗΠΙΑΓΩΓΕΙΟ ΑΓΙΑ ΠΑΡΑΣΚΕΥΗ</t>
  </si>
  <si>
    <t>4ο ΟΛΟΗΜΕΡΟ ΝΗΠΙΑΓΩΓΕΙΟ ΚΗΦΙΣΙΑ</t>
  </si>
  <si>
    <t>4ο ΟΛΟΗΜΕΡΟ ΝΗΠΙΑΓΩΓΕΙΟ ΜΕΤΑΜΟΡΦΩΣΗ</t>
  </si>
  <si>
    <t>5ο  ΝΗΠΙΑΓΩΓΕΙΟ ΧΑΛΑΝΔΡΙΟΥ</t>
  </si>
  <si>
    <t>5ο ΝΗΠΙΑΓΩΓΕΙΟ ΑΓΙΑΣ ΠΑΡΑΣΚΕΥΗΣ</t>
  </si>
  <si>
    <t>5ο ΝΗΠΙΑΓΩΓΕΙΟ ΑΜΑΡΟΥΣΙΟΥ</t>
  </si>
  <si>
    <t>5ο ΝΗΠΙΑΓΩΓΕΙΟ ΜΕΛΙΣΣΙΑ</t>
  </si>
  <si>
    <t>5ο ΝΗΠΙΑΓΩΓΕΙΟ ΜΕΤΑΜΟΡΦΩΣΗΣ</t>
  </si>
  <si>
    <t>5ο ΝΗΠΙΑΓΩΓΕΙΟ ΝΕΑ ΙΩΝΙΑ</t>
  </si>
  <si>
    <t>5ο ΝΗΠΙΑΓΩΓΕΙΟ ΝΕΟΥ ΗΡΑΚΛΕΙΟΥ</t>
  </si>
  <si>
    <t>5ο ΝΗΠΙΑΓΩΓΕΙΟ ΠΕΥΚΗ</t>
  </si>
  <si>
    <t>5ο ΝΗΠΙΑΓΩΓΕΙΟ ΧΟΛΑΡΓΟΣ</t>
  </si>
  <si>
    <t>5ο ΟΛΟΗΜΕΡΟ ΝΗΠΙΑΓΩΓΕΙΟ ΒΡΙΛΗΣΣΙΑ</t>
  </si>
  <si>
    <t>5ο ΟΛΟΗΜΕΡΟ ΝΗΠΙΑΓΩΓΕΙΟ ΚΗΦΙΣΙΑ</t>
  </si>
  <si>
    <t>6ο 2/Θ ΝΗΠΙΑΓΩΓΕΙΟ ΧΟΛΑΡΓΟΥ</t>
  </si>
  <si>
    <t>6ο ΝΗΠΙΑΓΩΓΕΙΟ ΑΓΙΑ ΠΑΡΑΣΚΕΥΗΣ</t>
  </si>
  <si>
    <t>6ο ΝΗΠΙΑΓΩΓΕΙΟ ΑΜΑΡΟΥΣΙΟΥ</t>
  </si>
  <si>
    <t>6ο ΝΗΠΙΑΓΩΓΕΙΟ ΒΡΙΛΗΣΣΙΑ</t>
  </si>
  <si>
    <t>6ο ΝΗΠΙΑΓΩΓΕΙΟ ΗΡΑΚΛΕΙΟΥ ΑΤΤΙΚΗΣ</t>
  </si>
  <si>
    <t>6ο ΝΗΠΙΑΓΩΓΕΙΟ ΚΗΦΙΣΙΑΣ</t>
  </si>
  <si>
    <t>6ο ΝΗΠΙΑΓΩΓΕΙΟ ΜΕΛΙΣΣΙΑ</t>
  </si>
  <si>
    <t>6ο ΝΗΠΙΑΓΩΓΕΙΟ ΜΕΤΑΜΟΡΦΩΣΗ</t>
  </si>
  <si>
    <t>6ο ΝΗΠΙΑΓΩΓΕΙΟ ΝΕΑΣ ΙΩΝΙΑΣ</t>
  </si>
  <si>
    <t>6ο ΝΗΠΙΑΓΩΓΕΙΟ ΧΑΛΑΝΔΡΙ</t>
  </si>
  <si>
    <t>7ο ΝΗΠΙΑΓΩΓΕΙΟ ΑΜΑΡΟΥΣΙΟΥ</t>
  </si>
  <si>
    <t>7ο ΝΗΠΙΑΓΩΓΕΙΟ ΚΗΦΙΣΙΑ</t>
  </si>
  <si>
    <t>7ο ΝΗΠΙΑΓΩΓΕΙΟ ΜΕΤΑΜΟΡΦΩΣΗΣ</t>
  </si>
  <si>
    <t>7ο ΝΗΠΙΑΓΩΓΕΙΟ ΝΕΑ ΙΩΝΙΑ</t>
  </si>
  <si>
    <t>7ο ΝΗΠΙΑΓΩΓΕΙΟ ΝΕΟΥ ΗΡΑΚΛΕΙΟΥ</t>
  </si>
  <si>
    <t>7ο ΝΗΠΙΑΓΩΓΕΙΟ ΧΑΛΑΝΔΡΙΟΥ</t>
  </si>
  <si>
    <t>7ο ΟΛΟΗΜΕΡΟ ΝΗΠΙΑΓΩΓΕΙΟ ΑΓΙΑ ΠΑΡΑΣΚΕΥΗ</t>
  </si>
  <si>
    <t>7ο ΟΛΟΗΜΕΡΟ ΝΗΠΙΑΓΩΓΕΙΟ ΒΡΙΛΗΣΣΙΑ</t>
  </si>
  <si>
    <t>8ο 2/θ ΝΗΠΙΑΓΩΓΕΙΟ ΚΗΦΙΣΙΑΣ</t>
  </si>
  <si>
    <t>8ο ΝΗΠΙΑΓΩΓΕΙΟ ΗΡΑΚΛΕΙΟΥ ΑΤΤΙΚΗΣ</t>
  </si>
  <si>
    <t>8ο ΝΗΠΙΑΓΩΓΕΙΟ ΜΕΤΑΜΟΡΦΩΣΗΣ</t>
  </si>
  <si>
    <t>8ο ΝΗΠΙΑΓΩΓΕΙΟ ΝΕΑΣ ΙΩΝΙΑΣ</t>
  </si>
  <si>
    <t>8ο ΝΗΠΙΑΓΩΓΕΙΟ ΧΑΛΑΝΔΡΙΟΥ</t>
  </si>
  <si>
    <t>8ο ΟΛΟΗΜΕΡΟ ΝΗΠΙΑΓΩΓΕΙΟ ΑΓΙΑ ΠΑΡΑΣΚΕΥΗ</t>
  </si>
  <si>
    <t>8ο ΟΛΟΗΜΕΡΟ ΝΗΠΙΑΓΩΓΕΙΟ ΜΑΡΟΥΣΙ</t>
  </si>
  <si>
    <t>9ο ΝΗΠΙΑΓΩΓΕΙΟ ΑΜΑΡΟΥΣΙΟΥ</t>
  </si>
  <si>
    <t>9ο ΝΗΠΙΑΓΩΓΕΙΟ ΗΡΑΚΛΕΙΟΥ ΑΤΤΙΚΗΣ</t>
  </si>
  <si>
    <t>9ο ΝΗΠΙΑΓΩΓΕΙΟ ΚΗΦΙΣΙΑ</t>
  </si>
  <si>
    <t>9ο ΝΗΠΙΑΓΩΓΕΙΟ ΜΕΤΑΜΟΡΦΩΣΗ</t>
  </si>
  <si>
    <t>9ο ΝΗΠΙΑΓΩΓΕΙΟ ΝΕΑΣ ΙΩΝΙΑΣ</t>
  </si>
  <si>
    <t>9ο ΝΗΠΙΑΓΩΓΕΙΟ ΧΑΛΑΝΔΡΙΟΥ</t>
  </si>
  <si>
    <t>9ο ΟΛΟΗΜΕΡΟ ΝΗΠΙΑΓΩΓΕΙΟ ΑΓΙΑ ΠΑΡΑΣΚΕΥΗ - ΕΝΑΤΟ ΝΗΠΙΑΓΩΓΕΙΟ ΑΓΙΑΣ ΠΑΡΑΣΚΕΥΗΣ</t>
  </si>
  <si>
    <t>ΕΙΔΙΚΟ ΝΗΠΙΑΓΩΓΕΙΟ ΗΡΑΚΛΕΙΟΥ ΑΤΤΙΚΗΣ</t>
  </si>
  <si>
    <t>ΕΙΔΙΚΟ ΝΗΠΙΑΓΩΓΕΙΟ ΜΑΡΟΥΣΙ - ΣΤΟ ΣΙΚΙΑΡΙΔΕΙΟ</t>
  </si>
  <si>
    <t>ΝΗΠΙΑΓΩΓΕΙΟ ΕΚΑΛΗΣ</t>
  </si>
  <si>
    <t>ΝΗΠΙΑΓΩΓΕΙΟ ΝΕΑΣ ΠΕΝΤΕΛΗΣ</t>
  </si>
  <si>
    <t>ΟΛΟΗΜΕΡΟ ΕΙΔΙΚΟ ΝΗΠΙΑΓΩΓΕΙΟ ΛΥΚΟΒΡΥΣΗ ΠΕΥΚΗ - ΕΙΔΙΚΟ ΝΗΠΙΑΓΩΓΕΙΟ ΚΩΦΩΝ ΚΑΙ ΒΑΡΗΚΟΩΝ ΠΕΥΚΗΣ</t>
  </si>
  <si>
    <t>ΟΛΟΗΜΕΡΟ ΝΗΠΙΑΓΩΓΕΙΟ ΦΙΛΟΘΕΗΣ</t>
  </si>
  <si>
    <t>10ο ΝΗΠΙΑΓΩΓΕΙΟ ΚΟΡΥΔΑΛΛΟΥ</t>
  </si>
  <si>
    <t>10ο ΝΗΠΙΑΓΩΓΕΙΟ ΝΙΚΑΙΑΣ</t>
  </si>
  <si>
    <t>10ο ΝΗΠΙΑΓΩΓΕΙΟ ΠΕΙΡΑΙΑ</t>
  </si>
  <si>
    <t>10ο ΝΗΠΙΑΓΩΓΕΙΟ ΠΕΡΑΜΑΤΟΣ</t>
  </si>
  <si>
    <t>10ο ΟΛΟΗΜΕΡΟ ΝΗΠΙΑΓΩΓΕΙΟ ΚΕΡΑΤΣΙΝΙΟΥ</t>
  </si>
  <si>
    <t>11ο ΝΗΠΙΑΓΩΓΕΙΟ ΚΕΡΑΤΣΙΝΙΟΥ</t>
  </si>
  <si>
    <t>11ο ΝΗΠΙΑΓΩΓΕΙΟ ΝΙΚΑΙΑΣ</t>
  </si>
  <si>
    <t>11ο ΟΛΟΗΜΕΡΟ ΝΗΠΙΑΓΩΓΕΙΟ ΚΟΡΥΔΑΛΛΟΥ</t>
  </si>
  <si>
    <t>11ο ΟΛΟΗΜΕΡΟ ΝΗΠΙΑΓΩΓΕΙΟ ΠΕΙΡΑΙΑ</t>
  </si>
  <si>
    <t>12ο  ΝΗΠΙΑΓΩΓΕΙΟ ΠΕΙΡΑΙΑ -ΠΑΛΙΑ ΚΟΚΚΙΝΙΑ -</t>
  </si>
  <si>
    <t>12ο ΝΗΠΙΑΓΩΓΕΙΟ ΚΕΡΑΤΣΙΝΙΟΥ</t>
  </si>
  <si>
    <t>12ο ΟΛΟΗΜΕΡΟ ΝΗΠΙΑΓΩΓΕΙΟ ΝΙΚΑΙΑΣ - ΟΛΟΗΜΕΡΟ</t>
  </si>
  <si>
    <t>13ο ΝΗΠΙΑΓΩΓΕΙΟ ΚΕΡΑΤΣΙΝΙΟΥ</t>
  </si>
  <si>
    <t>13ο ΝΗΠΙΑΓΩΓΕΙΟ ΚΟΡΥΔΑΛΛΟΥ</t>
  </si>
  <si>
    <t>13ο ΝΗΠΙΑΓΩΓΕΙΟ ΝΙΚΑΙΑΣ</t>
  </si>
  <si>
    <t>13ο ΝΗΠΙΑΓΩΓΕΙΟ ΠΕΙΡΑΙΑ</t>
  </si>
  <si>
    <t>14ο ΝΗΠΙΑΓΩΓΕΙΟ ΚΕΡΑΤΣΙΝΙΟΥ</t>
  </si>
  <si>
    <t>14ο ΝΗΠΙΑΓΩΓΕΙΟ ΝΙΚΑΙΑΣ</t>
  </si>
  <si>
    <t>14ο ΝΗΠΙΑΓΩΓΕΙΟ ΠΕΙΡΑΙΑ</t>
  </si>
  <si>
    <t>15ο ΝΗΠΙΑΓΩΓΕΙΟ ΚΕΡΑΤΣΙΝΙΟΥ</t>
  </si>
  <si>
    <t>15ο ΝΗΠΙΑΓΩΓΕΙΟ ΠΕΙΡΑΙΑ</t>
  </si>
  <si>
    <t>15ο ΟΛΟΗΜΕΡΟ ΝΗΠΙΑΓΩΓΕΙΟ ΚΟΡΥΔΑΛΛΟΣ</t>
  </si>
  <si>
    <t>15ο ΟΛΟΗΜΕΡΟ ΝΗΠΙΑΓΩΓΕΙΟ ΝΙΚΑΙΑΣ</t>
  </si>
  <si>
    <t>16ο ΝΗΠΙΑΓΩΓΕΙΟ ΚΕΡΑΤΣΙΝΙΟΥ</t>
  </si>
  <si>
    <t>16ο ΝΗΠΙΑΓΩΓΕΙΟ ΚΟΡΥΔΑΛΛΟΥ</t>
  </si>
  <si>
    <t>16ο ΝΗΠΙΑΓΩΓΕΙΟ ΝΙΚΑΙΑΣ</t>
  </si>
  <si>
    <t>16ο ΝΗΠΙΑΓΩΓΕΙΟ ΠΕΙΡΑΙΑ</t>
  </si>
  <si>
    <t>17ο ΝΗΠΙΑΓΩΓΕΙΟ ΚΕΡΑΤΣΙΝΙΟΥ</t>
  </si>
  <si>
    <t>17ο ΟΛΟΗΜΕΡΟ ΝΗΠΙΑΓΩΓΕΙΟ ΚΟΡΥΔΑΛΛΟΥ</t>
  </si>
  <si>
    <t>17ο ΟΛΟΗΜΕΡΟ ΝΗΠΙΑΓΩΓΕΙΟ ΝΙΚΑΙΑΣ</t>
  </si>
  <si>
    <t>17ο ΟΛΟΗΜΕΡΟ ΝΗΠΙΑΓΩΓΕΙΟ ΠΕΙΡΑΙΑ</t>
  </si>
  <si>
    <t>18ο ΝΗΠΙΑΓΩΓΕΙΟ ΚΟΡΥΔΑΛΛΟY</t>
  </si>
  <si>
    <t>18ο ΝΗΠΙΑΓΩΓΕΙΟ ΝΙΚΑΙΑΣ</t>
  </si>
  <si>
    <t>18ο ΝΗΠΙΑΓΩΓΕΙΟ ΠΕΙΡΑΙΑ</t>
  </si>
  <si>
    <t>18ο ΟΛΟΗΜΕΡΟ ΝΗΠΙΑΓΩΓΕΙΟ ΚΕΡΑΤΣΙΝΙΟΥ</t>
  </si>
  <si>
    <t>19ο ΝΗΠΙΑΓΩΓΕΙΟ ΚΕΡΑΤΣΙΝΙΟΥ</t>
  </si>
  <si>
    <t>19ο ΝΗΠΙΑΓΩΓΕΙΟ ΚΟΡΥΔΑΛΛΟΥ</t>
  </si>
  <si>
    <t>19ο ΝΗΠΙΑΓΩΓΕΙΟ ΝΙΚΑΙΑΣ</t>
  </si>
  <si>
    <t>1o ΝΗΠΙΑΓΩΓΕΙΟ ΎΔΡΑΣ</t>
  </si>
  <si>
    <t>1ο ΕΙΔΙΚΟ ΝΗΠΙΑΓΩΓΕΙΟ ΚΟΡΥΔΑΛΛΟΣ</t>
  </si>
  <si>
    <t>1ο ΕΙΔΙΚΟ ΝΗΠΙΑΓΩΓΕΙΟ ΠΕΙΡΑΙΑ</t>
  </si>
  <si>
    <t>1ο ΝΗΠΙΑΓΩΓΕΙΟ ΚΕΡΑΤΣΙΝΙΟΥ</t>
  </si>
  <si>
    <t>1ο ΝΗΠΙΑΓΩΓΕΙΟ ΚΟΡΥΔΑΛΛΟΥ</t>
  </si>
  <si>
    <t>1ο ΝΗΠΙΑΓΩΓΕΙΟ ΝΕΟΥ ΦΑΛΗΡΟΥ</t>
  </si>
  <si>
    <t>1ο ΝΗΠΙΑΓΩΓΕΙΟ ΠΕΙΡΑΙΑ</t>
  </si>
  <si>
    <t>1ο ΝΗΠΙΑΓΩΓΕΙΟ ΠΕΡΑΜΑΤΟΣ</t>
  </si>
  <si>
    <t>1ο ΝΗΠΙΑΓΩΓΕΙΟ ΠΟΡΟΥ</t>
  </si>
  <si>
    <t>1ο ΝΗΠΙΑΓΩΓΕΙΟ ΣΠΕΤΣΩΝ</t>
  </si>
  <si>
    <t>1ο ΟΛΟΗΜΕΡΟ ΝΗΠΙΑΓΩΓΕΙΟ ΑΓΙΟΥ ΙΩΑΝΝΗ ΡΕΝΤΗ</t>
  </si>
  <si>
    <t>1ο ΟΛΟΗΜΕΡΟ ΝΗΠΙΑΓΩΓΕΙΟ ΑΙΓΙΝΑΣ</t>
  </si>
  <si>
    <t>1ο ΟΛΟΗΜΕΡΟ ΝΗΠΙΑΓΩΓΕΙΟ ΓΑΛΑΤΑ</t>
  </si>
  <si>
    <t>1ο ΟΛΟΗΜΕΡΟ ΝΗΠΙΑΓΩΓΕΙΟ ΔΡΑΠΕΤΣΩΝΑΣ</t>
  </si>
  <si>
    <t>1ο ΟΛΟΗΜΕΡΟ ΝΗΠΙΑΓΩΓΕΙΟ ΝΙΚΑΙΑΣ</t>
  </si>
  <si>
    <t>1ο ΟΛΟΗΜΕΡΟ ΝΗΠΙΑΓΩΓΕΙΟ ΣΑΛΑΜΙΝΑΣ</t>
  </si>
  <si>
    <t>20ο ΝΗΠΙΑΓΩΓΕΙΟ ΚΕΡΑΤΣΙΝΙΟΥ</t>
  </si>
  <si>
    <t>20ο ΝΗΠΙΑΓΩΓΕΙΟ ΝΙΚΑΙΑΣ</t>
  </si>
  <si>
    <t>20ό Ολοήμερο Νηπιαγωγείο Πειραιά</t>
  </si>
  <si>
    <t>21ο ΝΗΠΙΑΓΩΓΕΙΟ ΚΕΡΑΤΣΙΝΙΟΥ</t>
  </si>
  <si>
    <t>21ο ΝΗΠΙΑΓΩΓΕΙΟ ΚΟΡΥΔΑΛΛΟΥ</t>
  </si>
  <si>
    <t>21ο ΝΗΠΙΑΓΩΓΕΙΟ ΝΙΚΑΙΑΣ</t>
  </si>
  <si>
    <t>22ο ΝΗΠΙΑΓΩΓΕΙΟ ΚΕΡΑΤΣΙΝΙΟΥ</t>
  </si>
  <si>
    <t>22ο ΝΗΠΙΑΓΩΓΕΙΟ ΝΙΚΑΙΑΣ</t>
  </si>
  <si>
    <t>22ο ΟΛΟΗΜΕΡΟ ΝΗΠΙΑΓΩΓΕΙΟ ΚΟΡΥΔΑΛΛΟΥ</t>
  </si>
  <si>
    <t>22ο ΟΛΟΗΜΕΡΟ ΝΗΠΙΑΓΩΓΕΙΟ ΠΕΙΡΑΙΑ</t>
  </si>
  <si>
    <t>23ο ΝΗΠΙΑΓΩΓΕΙΟ ΚΟΡΥΔΑΛΛΟΥ</t>
  </si>
  <si>
    <t>23ο ΝΗΠΙΑΓΩΓΕΙΟ ΝΙΚΑΙΑΣ</t>
  </si>
  <si>
    <t>23ο ΟΛΟΗΜΕΡΟ ΝΗΠΙΑΓΩΓΕΙΟ ΠΕΙΡΑΙΑ</t>
  </si>
  <si>
    <t>24ο ΝΗΠΙΑΓΩΓΕΙΟ ΚΕΡΑΤΣΙΝΙΟΥ</t>
  </si>
  <si>
    <t>24ο ΝΗΠΙΑΓΩΓΕΙΟ ΝΙΚΑΙΑΣ</t>
  </si>
  <si>
    <t>24ο ΟΛΟΗΜΕΡΟ ΝΗΠΙΑΓΩΓΕΙΟ ΠΕΙΡΑΙΑΣ</t>
  </si>
  <si>
    <t>25ο ΝΗΠΙΑΓΩΓΕΙΟ ΚΕΡΑΤΣΙΝΙΟΥ</t>
  </si>
  <si>
    <t>25ο ΝΗΠΙΑΓΩΓΕΙΟ ΚΟΡΥΔΑΛΛΟΥ</t>
  </si>
  <si>
    <t>25ο ΟΛΟΗΜΕΡΟ ΝΗΠΙΑΓΩΓΕΙΟ ΝΙΚΑΙΑΣ</t>
  </si>
  <si>
    <t>25ο ΟΛΟΗΜΕΡΟ ΝΗΠΙΑΓΩΓΕΙΟ ΠΕΙΡΑΙΑ</t>
  </si>
  <si>
    <t>26ο  ΝΗΠΙΑΓΩΓΕΙΟ ΠΕΙΡΑΙΑ</t>
  </si>
  <si>
    <t>27ο ΝΗΠΙΑΓΩΓΕΙΟ ΠΕΙΡΑΙΑ</t>
  </si>
  <si>
    <t>28ο ΟΛΟΗΜΕΡΟ ΝΗΠΙΑΓΩΓΕΙΟ ΠΕΙΡΑΙΑ</t>
  </si>
  <si>
    <t>29ο ΟΛΟΗΜΕΡΟ ΝΗΠΙΑΓΩΓΕΙΟ ΠΕΙΡΑΙΑ</t>
  </si>
  <si>
    <t>2ο ΝΗΠΙΑΓΩΓΕΙΟ ΑΙΓΙΝΑΣ</t>
  </si>
  <si>
    <t>2ο ΝΗΠΙΑΓΩΓΕΙΟ ΔΡΑΠΕΤΣΩΝΑΣ</t>
  </si>
  <si>
    <t>2ο ΝΗΠΙΑΓΩΓΕΙΟ ΚΕΡΑΤΣΙΝΙΟΥ</t>
  </si>
  <si>
    <t>2ο ΝΗΠΙΑΓΩΓΕΙΟ ΝΕΟΥ ΦΑΛΗΡΟΥ</t>
  </si>
  <si>
    <t>2ο ΝΗΠΙΑΓΩΓΕΙΟ ΝΙΚΑΙΑΣ</t>
  </si>
  <si>
    <t>2ο ΝΗΠΙΑΓΩΓΕΙΟ ΠΕΙΡΑΙΑ</t>
  </si>
  <si>
    <t>2ο ΝΗΠΙΑΓΩΓΕΙΟ ΠΕΡΑΜΑΤΟΣ</t>
  </si>
  <si>
    <t>2ο Νηπιαγωγείο Πόρου</t>
  </si>
  <si>
    <t>2ο ΝΗΠΙΑΓΩΓΕΙΟ ΣΑΛΑΜΙΝΑΣ</t>
  </si>
  <si>
    <t>2ο ΝΗΠΙΑΓΩΓΕΙΟ ΣΠΕΤΣΩΝ</t>
  </si>
  <si>
    <t>2ο ΝΗΠΙΑΓΩΓΕΙΟ ΥΔΡΑΣ</t>
  </si>
  <si>
    <t>2ο ΟΛΟΗΜΕΡΟ ΝΗΠΙΑΓΩΓΕΙΟ ΑΓ.Ι.ΡΕΝΤΗ</t>
  </si>
  <si>
    <t>2ο ΟΛΟΗΜΕΡΟ ΝΗΠΙΑΓΩΓΕΙΟ ΚΟΡΥΔΑΛΛΟΥ</t>
  </si>
  <si>
    <t>31ο ΟΛΟΗΜΕΡΟ ΝΗΠΙΑΓΩΓΕΙΟ ΠΕΙΡΑΙΑ</t>
  </si>
  <si>
    <t>33ο ΝΗΠΙΑΓΩΓΕΙΟ ΠΕΙΡΑΙΑ</t>
  </si>
  <si>
    <t>35ο ΟΛΟΗΜΕΡΟ ΝΗΠΙΑΓΩΓΕΙΟ ΠΕΙΡΑΙΑ</t>
  </si>
  <si>
    <t>36ο ΝΗΠΙΑΓΩΓΕΙΟ ΠΕΙΡΑΙΑ</t>
  </si>
  <si>
    <t>3ο ΝΗΠΙΑΓΩΓΕΙΟ ΚΕΡΑΤΣΙΝΙΟΥ</t>
  </si>
  <si>
    <t>3ο ΝΗΠΙΑΓΩΓΕΙΟ ΝΙΚΑΙΑΣ</t>
  </si>
  <si>
    <t>3ο Νηπιαγωγείο Περάματος</t>
  </si>
  <si>
    <t>3ο ΟΛΟΗΜΕΡΟ ΝΗΠΙΑΓΩΓΕΙΟ ΑΓΙΟΣ ΙΩΑΝΝΗ ΡΕΝΤΗ</t>
  </si>
  <si>
    <t>3ο ΟΛΟΗΜΕΡΟ ΝΗΠΙΑΓΩΓΕΙΟ ΔΡΑΠΕΤΣΩΝΑΣ</t>
  </si>
  <si>
    <t>3ο ΟΛΟΗΜΕΡΟ ΝΗΠΙΑΓΩΓΕΙΟ ΚΟΡΥΔΑΛΛΟΥ</t>
  </si>
  <si>
    <t>3ο ΟΛΟΗΜΕΡΟ ΝΗΠΙΑΓΩΓΕΙΟ ΣΑΛΑΜΙΝΑΣ</t>
  </si>
  <si>
    <t>42ο ΝΗΠΙΑΓΩΓΕΙΟ ΠΕΙΡΑΙΑ</t>
  </si>
  <si>
    <t>43ο ΟΛΟΗΜΕΡΟ ΝΗΠΙΑΓΩΓΕΙΟ ΠΕΙΡΑΙΑ</t>
  </si>
  <si>
    <t>45ο ΝΗΠΙΑΓΩΓΕΙΟ ΠΕΙΡΑΙΑ</t>
  </si>
  <si>
    <t>46ο ΟΛΟΗΜΕΡΟ ΝΗΠΙΑΓΩΓΕΙΟ ΠΕΙΡΑΙΑ</t>
  </si>
  <si>
    <t>47ο ΟΛΟΗΜΕΡΟ ΝΗΠΙΑΓΩΓΕΙΟ ΠΕΙΡΑΙΑ</t>
  </si>
  <si>
    <t>48ο ΝΗΠΙΑΓΩΓΕΙΟ ΠΕΙΡΑΙΑ</t>
  </si>
  <si>
    <t>4ο ΝΗΠΙΑΓΩΓΕΙΟ ΑΓ Ι. ΡΕΝΤΗ</t>
  </si>
  <si>
    <t>4ο ΝΗΠΙΑΓΩΓΕΙΟ ΚΕΡΑΤΣΙΝΙΟΥ</t>
  </si>
  <si>
    <t>4ο ΝΗΠΙΑΓΩΓΕΙΟ ΚΟΡΥΔΑΛΛΟΥ</t>
  </si>
  <si>
    <t>4ο ΝΗΠΙΑΓΩΓΕΙΟ ΝΙΚΑΙΑΣ</t>
  </si>
  <si>
    <t>4ο ΝΗΠΙΑΓΩΓΕΙΟ ΠΕΙΡΑΙΑ</t>
  </si>
  <si>
    <t>4ο ΝΗΠΙΑΓΩΓΕΙΟ ΠΕΡΑΜΑΤΟΣ</t>
  </si>
  <si>
    <t>4ο ΝΗΠΙΑΓΩΓΕΙΟ ΣΑΛΑΜΙΝΑΣ</t>
  </si>
  <si>
    <t>4ο ΟΛΟΗΜΕΡΟ ΝΗΠΙΑΓΩΓΕΙΟ ΔΡΑΠΕΤΣΩΝΑΣ</t>
  </si>
  <si>
    <t>50ο ΝΗΠΙΑΓΩΓΕΙΟ ΠΕΙΡΑΙΑ</t>
  </si>
  <si>
    <t>51ο ΟΛΟΗΜΕΡΟ ΝΗΠΙΑΓΩΓΕΙΟ ΠΕΙΡΑΙΑ</t>
  </si>
  <si>
    <t>52ο ΝΗΠΙΑΓΩΓΕΙΟ ΠΕΙΡΑΙΑ</t>
  </si>
  <si>
    <t>53ο ΟΛΟΗΜΕΡΟ ΝΗΠΙΑΓΩΓΕΙΟ ΠΕΙΡΑΙΑ</t>
  </si>
  <si>
    <t>54ο ΝΗΠΙΑΓΩΓΕΙΟ ΠΕΙΡΑΙΑ</t>
  </si>
  <si>
    <t>56ο ΝΗΠΙΑΓΩΓΕΙΟ ΠΕΙΡΑΙΑ</t>
  </si>
  <si>
    <t>57ο ΟΛΟΗΜΕΡΟ ΝΗΠΙΑΓΩΓΕΙΟ ΠΕΙΡΑΙΑ</t>
  </si>
  <si>
    <t>5ο ΝΗΠΙΑΓΩΓΕΙΟ ΚΕΡΑΤΣΙΝΙΟΥ</t>
  </si>
  <si>
    <t>5ο ΝΗΠΙΑΓΩΓΕΙΟ ΚΟΡΥΔΑΛΛΟΥ</t>
  </si>
  <si>
    <t>5ο ΝΗΠΙΑΓΩΓΕΙΟ ΣΑΛΑΜΙΝΑΣ</t>
  </si>
  <si>
    <t>5ο ΟΛΟΗΜΕΡΟ ΝΗΠΙΑΓΩΓΕΙΟ ΑΓΙΟΥ ΙΩΑΝΝΗ ΡΕΝΤΗ</t>
  </si>
  <si>
    <t>5ο ΟΛΟΗΜΕΡΟ ΝΗΠΙΑΓΩΓΕΙΟ ΝΙΚΑΙΑΣ</t>
  </si>
  <si>
    <t>5ο ΟΛΟΗΜΕΡΟ ΝΗΠΙΑΓΩΓΕΙΟ ΠΕΙΡΑΙΑ</t>
  </si>
  <si>
    <t>5ο ΟΛΟΗΜΕΡΟ ΝΗΠΙΑΓΩΓΕΙΟ ΠΕΡΑΜΑΤΟΣ</t>
  </si>
  <si>
    <t>6ο ΝΗΠΙΑΓΩΓΕΙΟ ΚΕΡΑΤΣΙΝΙΟΥ</t>
  </si>
  <si>
    <t>6ο ΝΗΠΙΑΓΩΓΕΙΟ ΚΟΡΥΔΑΛΛΟΥ</t>
  </si>
  <si>
    <t>6ο ΝΗΠΙΑΓΩΓΕΙΟ ΝΙΚΑΙΑΣ</t>
  </si>
  <si>
    <t>6ο ΝΗΠΙΑΓΩΓΕΙΟ ΠΕΡΑΜΑΤΟΣ</t>
  </si>
  <si>
    <t>6ο ΝΗΠΙΑΓΩΓΕΙΟ ΣΑΛΑΜΙΝΑΣ</t>
  </si>
  <si>
    <t>6ο ΟΛΟΗΜΕΡΟ ΝΗΠΙΑΓΩΓΕΙΟ ΠΕΙΡΑΙΑ</t>
  </si>
  <si>
    <t>7ο ΝΗΠΙΑΓΩΓΕΙΟ ΣΑΛΑΜΙΝΑΣ</t>
  </si>
  <si>
    <t>7ο ΟΛΟΗΜΕΡΟ ΝΗΠΙΑΓΩΓΕΙΟ ΑΓΙΟΥ ΙΩΑΝΝΗ ΡΕΝΤΗ</t>
  </si>
  <si>
    <t>7ο ΟΛΟΗΜΕΡΟ ΝΗΠΙΑΓΩΓΕΙΟ ΚΕΡΑΤΣΙΝΙΟΥ</t>
  </si>
  <si>
    <t>7ο ΟΛΟΗΜΕΡΟ ΝΗΠΙΑΓΩΓΕΙΟ ΚΟΡΥΔΑΛΛΟΥ</t>
  </si>
  <si>
    <t>8ο ΝΗΠΙΑΓΩΓΕΙΟ ΚΕΡΑΤΣΙΝΙΟΥ</t>
  </si>
  <si>
    <t>8ο ΝΗΠΙΑΓΩΓΕΙΟ ΚΟΡΥΔΑΛΛΟΥ</t>
  </si>
  <si>
    <t>8ο ΝΗΠΙΑΓΩΓΕΙΟ ΝΙΚΑΙΑΣ</t>
  </si>
  <si>
    <t>8ο ΝΗΠΙΑΓΩΓΕΙΟ ΠΕΡΑΜΑΤΟΣ</t>
  </si>
  <si>
    <t>8ο ΝΗΠΙΑΓΩΓΕΙΟ ΣΑΛΑΜΙΝΑΣ</t>
  </si>
  <si>
    <t>8ο ΟΛΟΗΜΕΡΟ ΝΗΠΙΑΓΩΓΕΙΟ ΠΕΙΡΑΙΑ</t>
  </si>
  <si>
    <t>9ο ΝΗΠΙΑΓΩΓΕΙΟ ΚΕΡΑΤΣΙΝΙΟΥ</t>
  </si>
  <si>
    <t>9ο ΝΗΠΙΑΓΩΓΕΙΟ ΠΕΙΡΑΙΑ</t>
  </si>
  <si>
    <t>9ο ΝΗΠΙΑΓΩΓΕΙΟ ΠΕΡΑΜΑΤΟΣ</t>
  </si>
  <si>
    <t>9ο ΟΛΟΗΜΕΡΟ ΝΗΠΙΑΓΩΓΕΙΟ ΚΟΡΥΔΑΛΛΟΥ</t>
  </si>
  <si>
    <t>9ο ΟΛΟΗΜΕΡΟ ΝΗΠΙΑΓΩΓΕΙΟ ΝΙΚΑΙΑΣ</t>
  </si>
  <si>
    <t>ΕΙΔΙΚΟ ΝΗΠΙΑΓΩΓΕΙΟ ΔΡΑΠΕΤΣΩΝΑ</t>
  </si>
  <si>
    <t>ΕΙΔΙΚΟ ΝΗΠΙΑΓΩΓΕΙΟ ΚΕΡΑΤΣΙΝΙΟΥ</t>
  </si>
  <si>
    <t>ΝΗΠΙΑΓΩΓΕΙΟ ΑΓΙΟΙ ΑΣΩΜΑΤΟΙ</t>
  </si>
  <si>
    <t>ΝΗΠΙΑΓΩΓΕΙΟ ΑΓΚΙΣΤΡΙΟΥ</t>
  </si>
  <si>
    <t>ΝΗΠΙΑΓΩΓΕΙΟ ΑΙΑΝΤΕΙΟΥ</t>
  </si>
  <si>
    <t>ΝΗΠΙΑΓΩΓΕΙΟ ΑΛΩΝΩΝ ΑΙΓΙΝΑΣ</t>
  </si>
  <si>
    <t>ΝΗΠΙΑΓΩΓΕΙΟ ΑΜΠΕΛΑΚΙΩΝ ΣΑΛΑΜΙΝΑΣ</t>
  </si>
  <si>
    <t>ΝΗΠΙΑΓΩΓΕΙΟ ΒΑΣΙΛΙΚΩΝ ΣΑΛΑΜΙΝΑΣ</t>
  </si>
  <si>
    <t>ΝΗΠΙΑΓΩΓΕΙΟ ΚΑΚΗ ΒΙΓΛΑ</t>
  </si>
  <si>
    <t>ΝΗΠΙΑΓΩΓΕΙΟ ΚΑΛΛΟΝΗΣ</t>
  </si>
  <si>
    <t>ΝΗΠΙΑΓΩΓΕΙΟ ΚΑΜΑΤΕΡΟ ΣΑΛΑΜΙΝΑΣ</t>
  </si>
  <si>
    <t>ΝΗΠΙΑΓΩΓΕΙΟ ΚΑΡΑΤΖΑ</t>
  </si>
  <si>
    <t>ΝΗΠΙΑΓΩΓΕΙΟ ΚΥΨΕΛΗΣ ΑΙΓΙΝΑΣ</t>
  </si>
  <si>
    <t>ΝΗΠΙΑΓΩΓΕΙΟ ΜΕΣΑΓΡΟΥ</t>
  </si>
  <si>
    <t>ΝΗΠΙΑΓΩΓΕΙΟ ΠΑΛΟΥΚΙΩΝ</t>
  </si>
  <si>
    <t>ΝΗΠΙΑΓΩΓΕΙΟ ΠΕΡΔΙΚΑΣ</t>
  </si>
  <si>
    <t>ΝΗΠΙΑΓΩΓΕΙΟ ΣΕΛΗΝΙΩΝ</t>
  </si>
  <si>
    <t>ΝΗΠΙΑΓΩΓΕΙΟ ΤΡΟΙΖΗΝΑΣ</t>
  </si>
  <si>
    <t>ΝΗΠΙΑΓΩΓΕΙΟ ΦΟΙΝΙΚΑ</t>
  </si>
  <si>
    <t>ΟΛΟΗΜΕΡΟ ΝΗΠΙΑΓΩΓΕΙΟ ΒΑΘΕΟΣ</t>
  </si>
  <si>
    <t>ΟΛΟΗΜΕΡΟ ΝΗΠΙΑΓΩΓΕΙΟ ΜΕΘΑΝΩΝ</t>
  </si>
  <si>
    <t>ΟΛΟΗΜΕΡΟ ΝΗΠΙΑΓΩΓΕΙΟ ΝΕΟΥ ΙΚΟΝΙΟΥ ΠΕΡΑΜΑΤΟΣ</t>
  </si>
  <si>
    <t>ΟΛΟΗΜΕΡΟ ΝΗΠΙΑΓΩΓΕΙΟ ΠΟΤΑΜΟΥ ΚΥΘΗΡΩΝ</t>
  </si>
  <si>
    <t>ΟΛΟΗΜΕΡΟ ΝΗΠΙΑΓΩΓΕΙΟ ΧΩΡΑΣ ΚΥΘΗΡΩΝ</t>
  </si>
  <si>
    <t>10ο ΝΗΠΙΑΓΩΓΕΙΟ ΑΧΑΡΝΩΝ</t>
  </si>
  <si>
    <t>10ο ΝΗΠΙΑΓΩΓΕΙΟ ΓΕΡΑΚΑΣ</t>
  </si>
  <si>
    <t>11ο ΝΗΠΙΑΓΩΓΕΙΟ ΑΧΑΡΝΩΝ</t>
  </si>
  <si>
    <t>12ο ΝΗΠΙΑΓΩΓΕΙΟ ΑΧΑΡΝΩΝ</t>
  </si>
  <si>
    <t>13ο ΝΗΠΙΑΓΩΓΕΙΟ ΑΧΑΡΝΩΝ</t>
  </si>
  <si>
    <t>14ο ΟΛΟΗΜΕΡΟ ΝΗΠΙΑΓΩΓΕΙΟ ΑΧΑΡΝΩΝ</t>
  </si>
  <si>
    <t>15ο ΝΗΠΙΑΓΩΓΕΙΟ ΑΧΑΡΝΩΝ</t>
  </si>
  <si>
    <t>17ο ΟΛΟΗΜΕΡΟ ΝΗΠΙΑΓΩΓΕΙΟ ΑΧΑΡΝΩΝ</t>
  </si>
  <si>
    <t>18ο ΝΗΠΙΑΓΩΓΕΙΟ ΑΧΑΡΝΩΝ</t>
  </si>
  <si>
    <t>19ο ΝΗΠΙΑΓΩΓΕΙΟ ΑΧΑΡΝΩΝ</t>
  </si>
  <si>
    <t>1ο 2/θ ΝΗΠΙΑΓΩΓΕΙΟ ΝΕΩΝ ΠΑΛΑΤΙΩΝ</t>
  </si>
  <si>
    <t>1ο 2/θ ΟΛΟΗΜΕΡΟ ΝΗΠΙΑΓΩΓΕΙΟ ΣΠΑΤΩΝ</t>
  </si>
  <si>
    <t>1ο ΕΙΔΙΚΟ ΝΗΠΙΑΓΩΓΕΙΟ ΑΧΑΡΝΩΝ</t>
  </si>
  <si>
    <t>1ο ΝΗΠΙΑΓΩΓΕΙΟ ΑΥΛΩΝΑ</t>
  </si>
  <si>
    <t>1ο ΝΗΠΙΑΓΩΓΕΙΟ ΑΧΑΡΝΩΝ</t>
  </si>
  <si>
    <t>1ο ΝΗΠΙΑΓΩΓΕΙΟ ΒΑΡΗΣ</t>
  </si>
  <si>
    <t>1ο ΝΗΠΙΑΓΩΓΕΙΟ ΓΕΡΑΚΑ</t>
  </si>
  <si>
    <t>1ο ΝΗΠΙΑΓΩΓΕΙΟ ΘΡΑΚΟΜΑΚΕΔΟΝΩΝ</t>
  </si>
  <si>
    <t>1ο ΝΗΠΙΑΓΩΓΕΙΟ ΚΑΛΥΒΙΩΝ</t>
  </si>
  <si>
    <t>1ο ΝΗΠΙΑΓΩΓΕΙΟ ΚΑΠΑΝΔΡΙΤΙΟΥ</t>
  </si>
  <si>
    <t>1ο ΝΗΠΙΑΓΩΓΕΙΟ ΚΙΤΣΙΟΥ</t>
  </si>
  <si>
    <t>1ο ΝΗΠΙΑΓΩΓΕΙΟ ΚΟΡΩΠΙΟΥ</t>
  </si>
  <si>
    <t>1ο ΝΗΠΙΑΓΩΓΕΙΟ ΚΡΥΟΝΕΡΙΟΥ</t>
  </si>
  <si>
    <t>1ο ΝΗΠΙΑΓΩΓΕΙΟ ΜΑΡΚΟΠΟΥΛΟΥ</t>
  </si>
  <si>
    <t>1ο ΝΗΠΙΑΓΩΓΕΙΟ ΝΕΑΣ ΜΑΚΡΗΣ</t>
  </si>
  <si>
    <t>1ο ΝΗΠΙΑΓΩΓΕΙΟ ΠΑΙΑΝΙΑΣ</t>
  </si>
  <si>
    <t>1ο ΝΗΠΙΑΓΩΓΕΙΟ ΠΑΛΛΗΝΗΣ</t>
  </si>
  <si>
    <t>1ο ΝΗΠΙΑΓΩΓΕΙΟ ΠΟΡΤΟ ΡΑΦΤΗ</t>
  </si>
  <si>
    <t>1ο ΝΗΠΙΑΓΩΓΕΙΟ ΣΑΡΩΝΙΔΑΣ</t>
  </si>
  <si>
    <t>1ο ΟΛΟΗΜΕΡΟ ΝΗΠΙΑΓΩΓΕΙΟ ΑΓΙΟΥ ΣΤΕΦΑΝΟΥ</t>
  </si>
  <si>
    <t>1ο ΟΛΟΗΜΕΡΟ ΝΗΠΙΑΓΩΓΕΙΟ ΑΝΑΒΥΣΣΟΥ</t>
  </si>
  <si>
    <t>1ο ΟΛΟΗΜΕΡΟ ΝΗΠΙΑΓΩΓΕΙΟ ΑΝΟΙΞΗΣ</t>
  </si>
  <si>
    <t>1ο ΟΛΟΗΜΕΡΟ ΝΗΠΙΑΓΩΓΕΙΟ ΑΡΤΕΜΙΔΟΣ</t>
  </si>
  <si>
    <t>1ο ΟΛΟΗΜΕΡΟ ΝΗΠΙΑΓΩΓΕΙΟ ΑΦΙΔΝΩΝ</t>
  </si>
  <si>
    <t>1ο ΟΛΟΗΜΕΡΟ ΝΗΠΙΑΓΩΓΕΙΟ ΒΟΥΛΑΣ</t>
  </si>
  <si>
    <t>1ο ΟΛΟΗΜΕΡΟ ΝΗΠΙΑΓΩΓΕΙΟ ΓΛΥΚΩΝ ΝΕΡΩΝ</t>
  </si>
  <si>
    <t>1ο ΟΛΟΗΜΕΡΟ ΝΗΠΙΑΓΩΓΕΙΟ ΔΙΛΟΦΟΥ ΒΑΡΗΣ</t>
  </si>
  <si>
    <t>1ο ΟΛΟΗΜΕΡΟ ΝΗΠΙΑΓΩΓΕΙΟ ΔΙΟΝΥΣΟΥ</t>
  </si>
  <si>
    <t>1ο ΟΛΟΗΜΕΡΟ ΝΗΠΙΑΓΩΓΕΙΟ ΔΡΟΣΙΑΣ ΔΙΟΝΥΣΟΥ</t>
  </si>
  <si>
    <t>1ο ΟΛΟΗΜΕΡΟ ΝΗΠΙΑΓΩΓΕΙΟ ΚΕΡΑΤΕΑΣ</t>
  </si>
  <si>
    <t>1ο ΟΛΟΗΜΕΡΟ ΝΗΠΙΑΓΩΓΕΙΟ ΛΑΥΡΙΟΥ</t>
  </si>
  <si>
    <t>1ο ΟΛΟΗΜΕΡΟ ΝΗΠΙΑΓΩΓΕΙΟ ΜΑΡΑΘΩΝΑ</t>
  </si>
  <si>
    <t>1ο ΟΛΟΗΜΕΡΟ ΝΗΠΙΑΓΩΓΕΙΟ ΜΑΡΚΟΠΟΥΛΟΥ ΩΡΩΠΟΥ</t>
  </si>
  <si>
    <t>1ο ΟΛΟΗΜΕΡΟ ΝΗΠΙΑΓΩΓΕΙΟ ΡΑΦΗΝΑΣ</t>
  </si>
  <si>
    <t>2/θ ΝΗΠΙΑΓΩΓΕΙΟ ΑΓΙΩΝ ΑΠΟΣΤΟΛΩΝ</t>
  </si>
  <si>
    <t>2/Θ ΝΗΠΙΑΓΩΓΕΙΟ ΡΟΔΟΠΟΛΗΣ</t>
  </si>
  <si>
    <t>2/Θ ΝΗΠΙΑΓΩΓΕΙΟ ΣΤΑΜΑΤΑΣ</t>
  </si>
  <si>
    <t>2/ΘΕΣΙΟ ΝΗΠΙΑΓΩΓΕΙΟ ΠΑΛΑΙΑΣ ΦΩΚΑΙΑΣ</t>
  </si>
  <si>
    <t>20ο ΟΛΟΗΜΕΡΟ ΝΗΠΙΑΓΩΓΕΙΟ ΑΧΑΡΝΕΣ</t>
  </si>
  <si>
    <t>21ο ΝΗΠΙΑΓΩΓΕΙΟ ΑΧΑΡΝΩΝ</t>
  </si>
  <si>
    <t>22ο ΝΗΠΙΑΓΩΓΕΙΟ ΑΧΑΡΝΩΝ</t>
  </si>
  <si>
    <t>23ο ΟΛΟΗΜΕΡΟ ΝΗΠΙΑΓΩΓΕΙΟ ΑΧΑΡΝΕΣ</t>
  </si>
  <si>
    <t>24ο ΝΗΠΙΑΓΩΓΕΙΟ ΑΧΑΡΝΩΝ</t>
  </si>
  <si>
    <t>25ο ΝΗΠΙΑΓΩΓΕΙΟ ΑΧΑΡΝΩΝ</t>
  </si>
  <si>
    <t>26ο ΝΗΠΙΑΓΩΓΕΙΟ ΑΧΑΡΝΩΝ</t>
  </si>
  <si>
    <t>27ο ΟΛΟΗΜΕΡΟ ΝΗΠΙΑΓΩΓΕΙΟ ΑΧΑΡΝΕΣ</t>
  </si>
  <si>
    <t>28ο ΟΛΟΗΜΕΡΟ ΝΗΠΙΑΓΩΓΕΙΟ ΑΧΑΡΝΩΝ</t>
  </si>
  <si>
    <t>29ο ΟΛΟΗΜΕΡΟ ΝΗΠΙΑΓΩΓΕΙΟ ΑΧΑΡΝΩΝ</t>
  </si>
  <si>
    <t>2o ΝΗΠΙΑΓΩΓΕΙΟ ΣΠΑΤΩΝ</t>
  </si>
  <si>
    <t>2ο OΛΟΗΜΕΡΟ ΝΗΠΙΑΓΩΓΕΙΟ ΚΑΠΑΝΔΡΙΤΟΥ</t>
  </si>
  <si>
    <t>2ο ΝΗΠΙΑΓΩΓΕΙΟ ΑΝΑΒΥΣΣΟΥ</t>
  </si>
  <si>
    <t>2ο ΝΗΠΙΑΓΩΓΕΙΟ ΑΡΤΕΜΙΔΟΣ</t>
  </si>
  <si>
    <t>2ο ΝΗΠΙΑΓΩΓΕΙΟ ΑΥΛΩΝΑ</t>
  </si>
  <si>
    <t>2ο ΝΗΠΙΑΓΩΓΕΙΟ ΓΛΥΚΩΝ ΝΕΡΩΝ</t>
  </si>
  <si>
    <t>2ο ΝΗΠΙΑΓΩΓΕΙΟ ΔΡΟΣΙΑΣ</t>
  </si>
  <si>
    <t>2ο ΝΗΠΙΑΓΩΓΕΙΟ ΘΡΑΚΟΜΑΚΕΔΟΝΩΝ</t>
  </si>
  <si>
    <t>2ο ΝΗΠΙΑΓΩΓΕΙΟ ΚΑΛΥΒΙΩΝ</t>
  </si>
  <si>
    <t>2ο ΝΗΠΙΑΓΩΓΕΙΟ ΚΕΡΑΤΕΑΣ</t>
  </si>
  <si>
    <t>2ο ΝΗΠΙΑΓΩΓΕΙΟ ΛΑΥΡΙΟΥ</t>
  </si>
  <si>
    <t>2ο ΝΗΠΙΑΓΩΓΕΙΟ ΜΑΡΑΘΩΝΑ</t>
  </si>
  <si>
    <t>2ο ΝΗΠΙΑΓΩΓΕΙΟ ΜΑΡΚΟΠΟΥΛΟΥ</t>
  </si>
  <si>
    <t>2ο ΝΗΠΙΑΓΩΓΕΙΟ ΝΕΑΣ ΜΑΚΡΗΣ</t>
  </si>
  <si>
    <t>2ο ΝΗΠΙΑΓΩΓΕΙΟ ΠΑΙΑΝΙΑΣ</t>
  </si>
  <si>
    <t>2ο ΝΗΠΙΑΓΩΓΕΙΟ ΠΑΛΛΗΝΗΣ</t>
  </si>
  <si>
    <t>2ο ΝΗΠΙΑΓΩΓΕΙΟ ΠΟΡΤΟ-ΡΑΦΤΗ</t>
  </si>
  <si>
    <t>2ο ΟΛΟΗΜΕΡΟ ΝΗΠΙΑΓΩΓΕΙΟ ΑΓΙΟΥ ΣΤΕΦΑΝΟΥ</t>
  </si>
  <si>
    <t>2ο ΟΛΟΗΜΕΡΟ ΝΗΠΙΑΓΩΓΕΙΟ ΑΝΟΙΞΗ</t>
  </si>
  <si>
    <t>2ο ΟΛΟΗΜΕΡΟ ΝΗΠΙΑΓΩΓΕΙΟ ΑΧΑΡΝΩΝ</t>
  </si>
  <si>
    <t>2ο ΟΛΟΗΜΕΡΟ ΝΗΠΙΑΓΩΓΕΙΟ ΒΑΡΗΣ</t>
  </si>
  <si>
    <t>2ο ΟΛΟΗΜΕΡΟ ΝΗΠΙΑΓΩΓΕΙΟ ΒΟΥΛΑΣ</t>
  </si>
  <si>
    <t>2ο ΟΛΟΗΜΕΡΟ ΝΗΠΙΑΓΩΓΕΙΟ ΓΕΡΑΚΑ</t>
  </si>
  <si>
    <t>2ο ΟΛΟΗΜΕΡΟ ΝΗΠΙΑΓΩΓΕΙΟ ΔΙΟΝΥΣΟΥ</t>
  </si>
  <si>
    <t>2ο ΟΛΟΗΜΕΡΟ ΝΗΠΙΑΓΩΓΕΙΟ ΚΟΡΩΠΙΟΥ</t>
  </si>
  <si>
    <t>2ο ΟΛΟΗΜΕΡΟ ΝΗΠΙΑΓΩΓΕΙΟ ΚΡΥΟΝΕΡΙ</t>
  </si>
  <si>
    <t>2ο ΟΛΟΗΜΕΡΟ ΝΗΠΙΑΓΩΓΕΙΟ ΝΕΩΝ ΠΑΛΑΤΙΩΝ</t>
  </si>
  <si>
    <t>2ο ΟΛΟΗΜΕΡΟ ΝΗΠΙΑΓΩΓΕΙΟ ΠΙΚΕΡΜΙΟΥ</t>
  </si>
  <si>
    <t>2ο ΟΛΟΗΜΕΡΟ ΝΗΠΙΑΓΩΓΕΙΟ ΡΑΦΗΝΑΣ</t>
  </si>
  <si>
    <t>30ο ΝΗΠΙΑΓΩΓΕΙΟ ΑΧΑΡΝΩΝ</t>
  </si>
  <si>
    <t>31ο ΝΗΠΙΑΓΩΓΕΙΟ ΑΧΑΡΝΕΣ</t>
  </si>
  <si>
    <t>33ο ΟΛΟΗΜΕΡΟ ΝΗΠΙΑΓΩΓΕΙΟ ΑΧΑΡΝΩΝ</t>
  </si>
  <si>
    <t>34ο ΟΛΟΗΜΕΡΟ ΝΗΠΙΑΓΩΓΕΙΟ ΑΧΑΡΝΩΝ</t>
  </si>
  <si>
    <t>35ο ΝΗΠΙΑΓΩΓΕΙΟ ΑΧΑΡΝΩΝ</t>
  </si>
  <si>
    <t>36ο ΝΗΠΙΑΓΩΓΕΙΟ ΑΧΑΡΝΩΝ</t>
  </si>
  <si>
    <t>3ο ΝΗΠΙΑΓΩΓΕΙΟ ΑΓ. ΣΤΕΦΑΝOY</t>
  </si>
  <si>
    <t>3ο ΝΗΠΙΑΓΩΓΕΙΟ ΑΝΑΒΥΣΣΟΥ</t>
  </si>
  <si>
    <t>3ο ΝΗΠΙΑΓΩΓΕΙΟ ΑΡΤΕΜΙΔΟΣ</t>
  </si>
  <si>
    <t>3ο ΝΗΠΙΑΓΩΓΕΙΟ ΑΧΑΡΝΩΝ</t>
  </si>
  <si>
    <t>3ο ΝΗΠΙΑΓΩΓΕΙΟ ΒΑΡΗΣ</t>
  </si>
  <si>
    <t>3ο ΝΗΠΙΑΓΩΓΕΙΟ ΒΟΥΛΑΣ</t>
  </si>
  <si>
    <t>3ο ΝΗΠΙΑΓΩΓΕΙΟ ΓΕΡΑΚΑ</t>
  </si>
  <si>
    <t>3ο ΝΗΠΙΑΓΩΓΕΙΟ ΘΡΑΚΟΜΑΚΕΔΟΝΩΝ</t>
  </si>
  <si>
    <t>3ο ΝΗΠΙΑΓΩΓΕΙΟ ΚΑΛΥΒΙΩΝ</t>
  </si>
  <si>
    <t>3ο ΝΗΠΙΑΓΩΓΕΙΟ ΛΑΥΡΙΟΥ</t>
  </si>
  <si>
    <t>3ο ΝΗΠΙΑΓΩΓΕΙΟ ΝΕΑΣ ΜΑΚΡΗΣ</t>
  </si>
  <si>
    <t>3ο ΝΗΠΙΑΓΩΓΕΙΟ ΠΑΙΑΝΙΑΣ</t>
  </si>
  <si>
    <t>3Ο ΝΗΠΙΑΓΩΓΕΙΟ ΠΟΡΤΟ ΡΑΦΤΗ</t>
  </si>
  <si>
    <t>3ο ΝΗΠΙΑΓΩΓΕΙΟ ΣΠΑΤΩΝ</t>
  </si>
  <si>
    <t>3ο ΟΛΟΗΜΕΡΟ ΝΗΠΙΑΓΩΓΕΙΟ ΓΛΥΚΩΝ ΝΕΡΩΝ</t>
  </si>
  <si>
    <t>3ο ΟΛΟΗΜΕΡΟ ΝΗΠΙΑΓΩΓΕΙΟ ΚΕΡΑΤΕΑΣ</t>
  </si>
  <si>
    <t>3ο ΟΛΟΗΜΕΡΟ ΝΗΠΙΑΓΩΓΕΙΟ ΚΟΡΩΠΙΟΥ</t>
  </si>
  <si>
    <t>3ο ΟΛΟΗΜΕΡΟ ΝΗΠΙΑΓΩΓΕΙΟ ΚΡΥΟΝΕΡΙΟΥ</t>
  </si>
  <si>
    <t>3ο ΟΛΟΗΜΕΡΟ ΝΗΠΙΑΓΩΓΕΙΟ ΜΑΡΚΟΠΟΥΛΟΥ</t>
  </si>
  <si>
    <t>3ο ΟΛΟΗΜΕΡΟ ΝΗΠΙΑΓΩΓΕΙΟ ΠΑΛΛΗΝΗΣ</t>
  </si>
  <si>
    <t>3ο ΟΛΟΗΜΕΡΟ ΝΗΠΙΑΓΩΓΕΙΟ ΡΑΦΗΝΑΣ</t>
  </si>
  <si>
    <t>4ο 2/Θ ΝΗΠΙΑΓΩΓΕΙΟ ΛΑΥΡΙΟΥ</t>
  </si>
  <si>
    <t>4ο ΝΗΠΙΑΓΩΓΕΙΟ ΑΓΙΟΥ ΣΤΕΦΑΝΟΥ</t>
  </si>
  <si>
    <t>4ο ΝΗΠΙΑΓΩΓΕΙΟ ΑΡΤΕΜΙΔΟΣ</t>
  </si>
  <si>
    <t>4ο ΝΗΠΙΑΓΩΓΕΙΟ ΑΧΑΡΝΩΝ</t>
  </si>
  <si>
    <t>4ο ΝΗΠΙΑΓΩΓΕΙΟ ΚΑΛΥΒΙΩΝ</t>
  </si>
  <si>
    <t>4ο ΝΗΠΙΑΓΩΓΕΙΟ ΜΑΡΚΟΠΟΥΛΟΥ</t>
  </si>
  <si>
    <t>4ο ΝΗΠΙΑΓΩΓΕΙΟ ΠΑΙΑΝΙΑΣ</t>
  </si>
  <si>
    <t>4ο ΝΗΠΙΑΓΩΓΕΙΟ ΠΑΛΛΗΝΗΣ</t>
  </si>
  <si>
    <t>4ο ΝΗΠΙΑΓΩΓΕΙΟ ΡΑΦΗΝΑΣ</t>
  </si>
  <si>
    <t>4ο ΝΗΠΙΑΓΩΓΕΙΟ ΣΠΑΤΩΝ</t>
  </si>
  <si>
    <t>4ο ΟΛΟΗΜΕΡΟ ΝΗΠΙΑΓΩΓΕΙΟ ΒΟΥΛΑ</t>
  </si>
  <si>
    <t>4ο ΟΛΟΗΜΕΡΟ ΝΗΠΙΑΓΩΓΕΙΟ ΓΕΡΑΚΑ</t>
  </si>
  <si>
    <t>4ο ΟΛΟΗΜΕΡΟ ΝΗΠΙΑΓΩΓΕΙΟ ΚΕΡΑΤΕΑΣ</t>
  </si>
  <si>
    <t>4ο ΟΛΟΗΜΕΡΟ ΝΗΠΙΑΓΩΓΕΙΟ ΚΟΡΩΠΙΟΥ</t>
  </si>
  <si>
    <t>5ο ΝΗΠΙΑΓΩΓΕΙΟ ΓΕΡΑΚΑ</t>
  </si>
  <si>
    <t>5ο ΝΗΠΙΑΓΩΓΕΙΟ ΠΑΛΛΗΝΗΣ</t>
  </si>
  <si>
    <t>5ο ΝΗΠΙΑΓΩΓΕΙΟ ΣΠΑΤΩΝ</t>
  </si>
  <si>
    <t>5ο ΟΛΟΗΜΕΡΟ ΝΗΠΙΑΓΩΓΕΙΟ ΑΡΤΕΜΙΔΟΣ</t>
  </si>
  <si>
    <t>5ο ΟΛΟΗΜΕΡΟ ΝΗΠΙΑΓΩΓΕΙΟ ΑΧΑΡΝΩΝ</t>
  </si>
  <si>
    <t>5ο ΟΛΟΗΜΕΡΟ ΝΗΠΙΑΓΩΓΕΙΟ ΒΟΥΛΑΣ</t>
  </si>
  <si>
    <t>5ο ΟΛΟΗΜΕΡΟ ΝΗΠΙΑΓΩΓΕΙΟ ΚΟΡΩΠΙΟΥ</t>
  </si>
  <si>
    <t>6o ΝΗΠΙΑΓΩΓΕΙΟ ΑΡΤΕΜΙΔΟΣ</t>
  </si>
  <si>
    <t>6ο  ΝΗΠΙΑΓΩΓΕΙΟ ΑΧΑΡΝΩΝ</t>
  </si>
  <si>
    <t>6ο ΝΗΠΙΑΓΩΓΕΙΟ ΒΟΥΛΑΣ</t>
  </si>
  <si>
    <t>6ο ΝΗΠΙΑΓΩΓΕΙΟ ΓΕΡΑΚΑ</t>
  </si>
  <si>
    <t>6ο ΝΗΠΙΑΓΩΓΕΙΟ ΚΟΡΩΠΙΟΥ</t>
  </si>
  <si>
    <t>6ο ΝΗΠΙΑΓΩΓΕΙΟ ΠΑΛΛΗΝΗΣ</t>
  </si>
  <si>
    <t>7ο ΝΗΠΙΑΓΩΓΕΙΟ ΑΡΤΕΜΙΔΑΣ</t>
  </si>
  <si>
    <t>7ο ΝΗΠΙΑΓΩΓΕΙΟ ΠΑΛΛΗΝΗΣ</t>
  </si>
  <si>
    <t>7ο ΟΛΟΗΜΕΡΟ ΝΗΠΙΑΓΩΓΕΙΟ ΑΧΑΡΝΩΝ</t>
  </si>
  <si>
    <t>7ο ΟΛΟΗΜΕΡΟ ΝΗΠΙΑΓΩΓΕΙΟ ΓΕΡΑΚΑ</t>
  </si>
  <si>
    <t>8ο ΝΗΠΙΑΓΩΓΕΙΟ ΠΑΛΛΗΝΗΣ</t>
  </si>
  <si>
    <t>8ο ΟΛΟΗΜΕΡΟ ΝΗΠΙΑΓΩΓΕΙΟ ΑΧΑΡΝΩΝ</t>
  </si>
  <si>
    <t>8ο ΟΛΟΗΜΕΡΟ ΝΗΠΙΑΓΩΓΕΙΟ ΓΕΡΑΚΑ</t>
  </si>
  <si>
    <t>9ο ΝΗΠΙΑΓΩΓΕΙΟ ΓΕΡΑΚΑ</t>
  </si>
  <si>
    <t>9ο ΝΗΠΙΑΓΩΓΕΙΟ ΠΑΛΛΗΝΗΣ</t>
  </si>
  <si>
    <t>9ο ΟΛΟΗΜΕΡΟ ΝΗΠΙΑΓΩΓΕΙΟ ΑΧΑΡΝΩΝ</t>
  </si>
  <si>
    <t>ΕΙΔΙΚΟ ΝΗΠΙΑΓΩΓΕΙΟ ΒΟΥΛΑ - ΕΙΔΙΚΟ ΠΙΚΠΑ</t>
  </si>
  <si>
    <t>ΕΙΔΙΚΟ ΝΗΠΙΑΓΩΓΕΙΟ ΛΑΥΡΙΟΥ</t>
  </si>
  <si>
    <t>ΕΙΔΙΚΟ ΝΗΠΙΑΓΩΓΕΙΟ ΝΤΑΟΥ ΠΕΝΤΕΛΗΣ- ΡΑΦΗΝΑ</t>
  </si>
  <si>
    <t>ΝΗΠΙΑΓΩΓΕΙΟ ΑΝΘΟΥΣΑΣ</t>
  </si>
  <si>
    <t>ΝΗΠΙΑΓΩΓΕΙΟ ΒΟΥΛΙΑΓΜΕΝΗΣ ΑΤΤΙΚΗΣ</t>
  </si>
  <si>
    <t>ΝΗΠΙΑΓΩΓΕΙΟ ΜΑΛΑΚΑΣΑΣ</t>
  </si>
  <si>
    <t>ΝΗΠΙΑΓΩΓΕΙΟ ΣΚΑΛΑΣ ΩΡΩΠΟΥ</t>
  </si>
  <si>
    <t>ΝΗΠΙΑΓΩΓΕΙΟ ΣΥΚΑΜΙΝΟΥ</t>
  </si>
  <si>
    <t>ΝΗΠΙΑΓΩΓΕΙΟ ΧΑΛΚΟΥΤΣΙΟΥ</t>
  </si>
  <si>
    <t>ΟΛΟΗΜΕΡΟ ΝΗΠΙΑΓΩΓΕΙΟ ΑΓΙΑΣ ΜΑΡΙΝΑΣ ΚΟΡΩΠΙΟΥ</t>
  </si>
  <si>
    <t>ΟΛΟΗΜΕΡΟ ΝΗΠΙΑΓΩΓΕΙΟ ΑΓΙΑΣ ΜΑΡΙΝΑΣ ΝΕΑΣ ΜΑΚΡΗΣ</t>
  </si>
  <si>
    <t>ΟΛΟΗΜΕΡΟ ΝΗΠΙΑΓΩΓΕΙΟ ΑΝΑΤΟΛΗΣ ΝΕΑΣ ΜΑΚΡΗΣ</t>
  </si>
  <si>
    <t>ΟΛΟΗΜΕΡΟ ΝΗΠΙΑΓΩΓΕΙΟ ΒΑΡΚΙΖΑΣ</t>
  </si>
  <si>
    <t>ΟΛΟΗΜΕΡΟ ΝΗΠΙΑΓΩΓΕΙΟ ΒΑΡΝΑΒΑ</t>
  </si>
  <si>
    <t>ΟΛΟΗΜΕΡΟ ΝΗΠΙΑΓΩΓΕΙΟ ΒΑΡΥΜΠΟΜΠΗΣ</t>
  </si>
  <si>
    <t>ΟΛΟΗΜΕΡΟ ΝΗΠΙΑΓΩΓΕΙΟ ΓΡΑΜΜΑΤΙΚΟ</t>
  </si>
  <si>
    <t>ΟΛΟΗΜΕΡΟ ΝΗΠΙΑΓΩΓΕΙΟ ΚΑΛΑΜΟΥ</t>
  </si>
  <si>
    <t>ΟΛΟΗΜΕΡΟ ΝΗΠΙΑΓΩΓΕΙΟ ΚΑΤΩ ΣΟΥΛΙΟΥ</t>
  </si>
  <si>
    <t>ΟΛΟΗΜΕΡΟ ΝΗΠΙΑΓΩΓΕΙΟ ΚΟΥΒΑΡΑ</t>
  </si>
  <si>
    <t>ΟΛΟΗΜΕΡΟ ΝΗΠΙΑΓΩΓΕΙΟ ΠΙΚΕΡΜΙΟΥ</t>
  </si>
  <si>
    <t>ΟΛΟΗΜΕΡΟ ΝΗΠΙΑΓΩΓΕΙΟ ΠΟΛΥΔΕΝΔΡΙΟΥ</t>
  </si>
  <si>
    <t>ΟΛΟΗΜΕΡΟ ΝΗΠΙΑΓΩΓΕΙΟ ΤΥΜΒΟΥ ΜΑΡΑΘΩΝΑ</t>
  </si>
  <si>
    <t>ΟΛΟΗΜΕΡΟ ΝΗΠΙΑΓΩΓΕΙΟ ΩΡΩΠΟΥ</t>
  </si>
  <si>
    <t>1/Θ ΝΗΠΙΑΓΩΓΕΙΟ ΗΡΑΙΟΥ</t>
  </si>
  <si>
    <t>1ο ΝΗΠΙΑΓΩΓΕΙΟ ΑΓΙΟΥ ΚΗΡΥΚΟΥ</t>
  </si>
  <si>
    <t>1ο ΝΗΠΙΑΓΩΓΕΙΟ ΝΕΟΥ ΚΑΡΛΟΒΑΣΟΥ</t>
  </si>
  <si>
    <t>1ο ΝΗΠΙΑΓΩΓΕΙΟ ΡΑΧΩΝ</t>
  </si>
  <si>
    <t>1ο ΝΗΠΙΑΓΩΓΕΙΟ ΣΑΜΟΥ</t>
  </si>
  <si>
    <t>2/ΘΕΣΙΟ ΝΗΠΙΑΓΩΓΕΙΟ ΚΟΚΚΑΡΙΟΥ</t>
  </si>
  <si>
    <t>2ο ΝΗΠΙΑΓΩΓΕΙΟ ΑΓΙΟΥ ΚΗΡΥΚΟΥ</t>
  </si>
  <si>
    <t>2ο ΝΗΠΙΑΓΩΓΕΙΟ ΡΑΧΩΝ</t>
  </si>
  <si>
    <t>2ο ΝΗΠΙΑΓΩΓΕΙΟ ΣΑΜΟΥ</t>
  </si>
  <si>
    <t>2ο ΟΛΟΗΜΕΡΟ ΝΗΠΙΑΓΩΓΕΙΟ ΝΕΟΥ ΚΑΡΛΟΒΑΣΟΥ</t>
  </si>
  <si>
    <t>3ο ΝΗΠΙΑΓΩΓΕΙΟ ΝΕΟΥ ΚΑΡΛΟΒΑΣΙΟΥ</t>
  </si>
  <si>
    <t>3ο ΝΗΠΙΑΓΩΓΕΙΟ ΣΑΜΟΥ</t>
  </si>
  <si>
    <t>ΕΙΔΙΚΟ ΝΗΠΙΑΓΩΓΕΙΟ ΣΑΜΟΥ</t>
  </si>
  <si>
    <t>ΝΗΠΙΑΓΩΓΕΙΟ ΑΓΙΟΥ ΚΩΝΣΤΑΝΤΙΝΟΥ ΣΑΜΟΥ</t>
  </si>
  <si>
    <t>ΝΗΠΙΑΓΩΓΕΙΟ ΒΑΘΕΟΣ</t>
  </si>
  <si>
    <t>ΝΗΠΙΑΓΩΓΕΙΟ ΒΟΥΡΛΙΩΤΩΝ</t>
  </si>
  <si>
    <t>ΝΗΠΙΑΓΩΓΕΙΟ ΕΥΔΗΛΟΥ</t>
  </si>
  <si>
    <t>ΝΗΠΙΑΓΩΓΕΙΟ ΘΥΜΑΙΝΑΣ</t>
  </si>
  <si>
    <t>ΝΗΠΙΑΓΩΓΕΙΟ ΚΟΝΤΑΚΕΪΚΩΝ</t>
  </si>
  <si>
    <t>ΝΗΠΙΑΓΩΓΕΙΟ ΚΟΥΜΕΪΚΩΝ</t>
  </si>
  <si>
    <t>ΝΗΠΙΑΓΩΓΕΙΟ ΜΑΡΑΘΟΚΑΜΠΟΥ</t>
  </si>
  <si>
    <t>ΝΗΠΙΑΓΩΓΕΙΟ ΜΕΣΑΙΟΥ ΚΑΡΛΟΒΑΣΟΥ</t>
  </si>
  <si>
    <t>ΝΗΠΙΑΓΩΓΕΙΟ ΜΥΤΙΛΗΝΙΩΝ ΣΑΜΟΥ</t>
  </si>
  <si>
    <t>ΝΗΠΙΑΓΩΓΕΙΟ ΠΑΛΑΙΟΚΑΣΤΡΟΥ</t>
  </si>
  <si>
    <t>ΝΗΠΙΑΓΩΓΕΙΟ ΠΥΘΑΓΟΡΕΙΟΥ</t>
  </si>
  <si>
    <t>ΝΗΠΙΑΓΩΓΕΙΟ ΠΥΡΓΟΥ ΣΑΜΟΥ</t>
  </si>
  <si>
    <t>ΝΗΠΙΑΓΩΓΕΙΟ ΥΔΡΟΥΣΣΑΣ</t>
  </si>
  <si>
    <t>ΝΗΠΙΑΓΩΓΕΙΟ ΦΟΥΡΝΩΝ</t>
  </si>
  <si>
    <t>ΝΗΠΙΑΓΩΓΕΙΟ ΧΩΡΑΣ</t>
  </si>
  <si>
    <t>ΟΛΟΗΜΕΡΟ ΝΗΠΙΑΓΩΓΕΙΟ ΚΑΡΑΒΟΣΤΑΜΟΥ</t>
  </si>
  <si>
    <t>ΟΛΟΗΜΕΡΟ ΝΗΠΙΑΓΩΓΕΙΟ ΛΕΚΚΑΣ</t>
  </si>
  <si>
    <t>10ο ΝΗΠΙΑΓΩΓΕΙΟ ΜΥΤΙΛΗΝΗΣ</t>
  </si>
  <si>
    <t>11ο ΝΗΠΙΑΓΩΓΕΙΟ ΜΥΤΙΛΗΝΗΣ</t>
  </si>
  <si>
    <t>12ο ΝΗΠΙΑΓΩΓΕΙΟ ΜΥΤΙΛΗΝΗΣ</t>
  </si>
  <si>
    <t>13ο ΝΗΠΙΑΓΩΓΕΙΟ ΜΥΤΙΛΗΝΗΣ</t>
  </si>
  <si>
    <t>14ο ΝΗΠΙΑΓΩΓΕΙΟ ΜΥΤΙΛΗΝΗΣ</t>
  </si>
  <si>
    <t>1ο ΝΗΠΙΑΓΩΓΕΙΟ ΚΑΛΛΟΝΗΣ ΛΕΣΒΟΥ</t>
  </si>
  <si>
    <t>1ο ΝΗΠΙΑΓΩΓΕΙΟ ΜΥΡΙΝΑΣ ΛΗΜΝΟΥ- ΠΑΡΙΣΙΔΕΙΟ</t>
  </si>
  <si>
    <t>1ο ΝΗΠΙΑΓΩΓΕΙΟ ΜΥΤΙΛΗΝΗΣ</t>
  </si>
  <si>
    <t>1ο ΝΗΠΙΑΓΩΓΕΙΟ ΠΛΩΜΑΡΙΟΥ ΛΕΣΒΟΥ</t>
  </si>
  <si>
    <t>2ο ΝΗΠΙΑΓΩΓΕΙΟ ΚΑΛΛΟΝΗΣ ΛΕΣΒΟΥ</t>
  </si>
  <si>
    <t>2ο ΝΗΠΙΑΓΩΓΕΙΟ ΜΥΡΙΝΑΣ ΛΗΜΝΟΥ</t>
  </si>
  <si>
    <t>2ο ΝΗΠΙΑΓΩΓΕΙΟ ΜΥΤΙΛΗΝΗΣ</t>
  </si>
  <si>
    <t>2ο ΝΗΠΙΑΓΩΓΕΙΟ ΠΛΩΜΑΡΙΟΥ ΛΕΣΒΟΥ</t>
  </si>
  <si>
    <t>3ο ΝΗΠΙΑΓΩΓΕΙΟ ΜΥΡΙΝΑΣ ΛΗΜΝΟΥ - ΜΠΟΒΟΛΕΤΕΙΟ</t>
  </si>
  <si>
    <t>3ο ΝΗΠΙΑΓΩΓΕΙΟ ΜΥΤΙΛΗΝΗΣ</t>
  </si>
  <si>
    <t>4ο ΝΗΠΙΑΓΩΓΕΙΟ ΜΥΡΙΝΑΣ ΛΗΜΝΟΥ</t>
  </si>
  <si>
    <t>4ο ΝΗΠΙΑΓΩΓΕΙΟ ΜΥΤΙΛΗΝΗΣ</t>
  </si>
  <si>
    <t>5ο ΝΗΠΙΑΓΩΓΕΙΟ ΜΥΤΙΛΗΝΗΣ</t>
  </si>
  <si>
    <t>6o ΝΗΠΙΑΓΩΓΕΙΟ ΜΥΤΙΛΗΝΗΣ</t>
  </si>
  <si>
    <t>7ο ΝΗΠΙΑΓΩΓΕΙΟ ΜΥΤΙΛΗΝΗΣ</t>
  </si>
  <si>
    <t>8ο ΝΗΠΙΑΓΩΓΕΙΟ ΜΥΤΙΛΗΝΗΣ</t>
  </si>
  <si>
    <t>9ο ΝΗΠΙΑΓΩΓΕΙΟ ΜΥΤΙΛΗΝΗΣ</t>
  </si>
  <si>
    <t>ΕΙΔΙΚΟ ΝΗΠΙΑΓΩΓΕΙΟ ΚΑΛΛΙΘΕΑ ΛΗΜΝΟΥ</t>
  </si>
  <si>
    <t>ΕΙΔΙΚΟ ΝΗΠΙΑΓΩΓΕΙΟ ΚΑΛΛΟΝΗΣ</t>
  </si>
  <si>
    <t>ΕΙΔΙΚΟ ΝΗΠΙΑΓΩΓΕΙΟ ΜΥΤΙΛΗΝΗΣ</t>
  </si>
  <si>
    <t>ΝΗΠΙΑΓΩΓΕΙΟ ΑΓ. ΔΗΜΗΤΡΙΟΥ ΛΗΜΝΟΥ</t>
  </si>
  <si>
    <t>ΝΗΠΙΑΓΩΓΕΙΟ ΑΓΙΑΣ ΜΑΡΙΝΑΣ ΛΕΣΒΟΥ</t>
  </si>
  <si>
    <t>ΝΗΠΙΑΓΩΓΕΙΟ ΑΓΙΑΣ ΠΑΡΑΣΚΕΥΗΣ ΛΕΣΒΟΥ</t>
  </si>
  <si>
    <t>ΝΗΠΙΑΓΩΓΕΙΟ ΑΓΙΑΣΟΥ ΛΕΣΒΟΥ</t>
  </si>
  <si>
    <t>ΝΗΠΙΑΓΩΓΕΙΟ ΑΓΙΟY ΕΥΣΤΡΑΤΙΟY</t>
  </si>
  <si>
    <t>ΝΗΠΙΑΓΩΓΕΙΟ ΑΓΡΑΣ ΛΕΣΒΟΥ</t>
  </si>
  <si>
    <t>ΝΗΠΙΑΓΩΓΕΙΟ ΑΝΤΙΣΣΑΣ ΛΕΣΒΟΥ</t>
  </si>
  <si>
    <t>ΝΗΠΙΑΓΩΓΕΙΟ ΑΤΣΙΚΗΣ ΛΗΜΝΟΥ</t>
  </si>
  <si>
    <t>ΝΗΠΙΑΓΩΓΕΙΟ ΑΦΑΛΩΝΑ ΛΕΣΒΟΥ</t>
  </si>
  <si>
    <t>ΝΗΠΙΑΓΩΓΕΙΟ ΒΑΡΕΙΑΣ ΛΕΣΒΟΥ</t>
  </si>
  <si>
    <t>ΝΗΠΙΑΓΩΓΕΙΟ ΒΑΤΟΥΣΑΣ ΛΕΣΒΟΥ</t>
  </si>
  <si>
    <t>ΝΗΠΙΑΓΩΓΕΙΟ ΒΡΙΣΑΣ ΛΕΣΒΟΥ</t>
  </si>
  <si>
    <t>ΝΗΠΙΑΓΩΓΕΙΟ ΔΑΦΙΩΝ ΛΕΣΒΟΥ</t>
  </si>
  <si>
    <t>ΝΗΠΙΑΓΩΓΕΙΟ ΕΡΕΣΟΥ ΛΕΣΒΟΥ</t>
  </si>
  <si>
    <t>ΝΗΠΙΑΓΩΓΕΙΟ ΘΑΝΟΥΣ ΛΗΜΝΟΥ</t>
  </si>
  <si>
    <t>ΝΗΠΙΑΓΩΓΕΙΟ ΙΠΠΕΙΟΥ ΛΕΣΒΟΥ</t>
  </si>
  <si>
    <t>ΝΗΠΙΑΓΩΓΕΙΟ ΚΑΠΗΣ ΛΕΣΒΟΥ</t>
  </si>
  <si>
    <t>ΝΗΠΙΑΓΩΓΕΙΟ ΚΑΣΠΑΚΑ ΛΗΜΝΟΥ</t>
  </si>
  <si>
    <t>ΝΗΠΙΑΓΩΓΕΙΟ ΚΑΤΩ ΤΡΙΤΟYΣ ΛΕΣΒΟY</t>
  </si>
  <si>
    <t>ΝΗΠΙΑΓΩΓΕΙΟ ΚΕΡΑΜΕΙΩΝ ΛΕΣΒΟΥ</t>
  </si>
  <si>
    <t>ΝΗΠΙΑΓΩΓΕΙΟ ΚΟΝΤΙΑ ΛΗΜΝΟΥ</t>
  </si>
  <si>
    <t>ΝΗΠΙΑΓΩΓΕΙΟ ΚΟΝΤΟΠΟΥΛΙOY ΛΗΜΝΟY</t>
  </si>
  <si>
    <t>ΝΗΠΙΑΓΩΓΕΙΟ ΛΙΣΒΟΡΙΟΥ ΛΕΣΒΟΥ</t>
  </si>
  <si>
    <t>ΝΗΠΙΑΓΩΓΕΙΟ ΛΟΥΤΡΟΠΟΛΕΩΣ ΘΕΡΜΗΣ ΛΕΣΒΟΥ</t>
  </si>
  <si>
    <t>ΝΗΠΙΑΓΩΓΕΙΟ ΛΟΥΤΡΩΝ ΛΕΣΒΟΥ</t>
  </si>
  <si>
    <t>ΝΗΠΙΑΓΩΓΕΙΟ ΜΑΝΤΑΜΑΔΟΥ ΛΕΣΒΟΥ</t>
  </si>
  <si>
    <t>ΝΗΠΙΑΓΩΓΕΙΟ ΜΕΓΑΛΟΧΩΡΙOY ΛΕΣΒΟΥ</t>
  </si>
  <si>
    <t>ΝΗΠΙΑΓΩΓΕΙΟ ΜΕΣΑΓΡΟΥ ΛΕΣΒΟΥ</t>
  </si>
  <si>
    <t>ΝΗΠΙΑΓΩΓΕΙΟ ΜΕΣΟΤΟΠΟΥ ΛΕΣΒΟΥ</t>
  </si>
  <si>
    <t>ΝΗΠΙΑΓΩΓΕΙΟ ΜΗΘΥΜΝΑΣ ΛΕΣΒΟΥ</t>
  </si>
  <si>
    <t>ΝΗΠΙΑΓΩΓΕΙΟ ΜΙΣΤΕΓΝΩΝ ΛΕΣΒΟΥ</t>
  </si>
  <si>
    <t>ΝΗΠΙΑΓΩΓΕΙΟ ΜΟΡΙΑΣ ΛΕΣΒΟΥ</t>
  </si>
  <si>
    <t>ΝΗΠΙΑΓΩΓΕΙΟ ΜΟΥΔΡΟΥ ΛΗΜΝΟΥ</t>
  </si>
  <si>
    <t>ΝΗΠΙΑΓΩΓΕΙΟ Ν. ΚΟΥΤΑΛΗΣ ΛΗΜΝΟΥ</t>
  </si>
  <si>
    <t>ΝΗΠΙΑΓΩΓΕΙΟ ΝΕΩΝ ΚΥΔΩΝΙΩΝ ΛΕΣΒΟΥ</t>
  </si>
  <si>
    <t>ΝΗΠΙΑΓΩΓΕΙΟ ΠΑΛΑΙΟΚΗΠΟΥ ΛΕΣΒΟΥ</t>
  </si>
  <si>
    <t>ΝΗΠΙΑΓΩΓΕΙΟ ΠΑΜΦΙΛΩΝ ΛΕΣΒΟΥ</t>
  </si>
  <si>
    <t>ΝΗΠΙΑΓΩΓΕΙΟ ΠΑΝΑΓΙΟΥΔΑΣ ΛΕΣΒΟΥ</t>
  </si>
  <si>
    <t>ΝΗΠΙΑΓΩΓΕΙΟ ΠΑΠΑΔΟΥ ΛΕΣΒΟY</t>
  </si>
  <si>
    <t>ΝΗΠΙΑΓΩΓΕΙΟ ΠΑΡΑΚΟΙΛΩΝ ΛΕΣΒΟΥ</t>
  </si>
  <si>
    <t>ΝΗΠΙΑΓΩΓΕΙΟ ΠΕΡΑΜΑΤΟΣ ΛΕΣΒΟΥ</t>
  </si>
  <si>
    <t>ΝΗΠΙΑΓΩΓΕΙΟ ΠΕΤΡΑΣ ΛΕΣΒΟΥ</t>
  </si>
  <si>
    <t>ΝΗΠΙΑΓΩΓΕΙΟ ΠΗΓΗΣ ΛΕΣΒΟΥ</t>
  </si>
  <si>
    <t>ΝΗΠΙΑΓΩΓΕΙΟ ΠΛΑΤΕΟΣ ΛΗΜΝΟΥ</t>
  </si>
  <si>
    <t>ΝΗΠΙΑΓΩΓΕΙΟ ΠΟΛΙΧΝΙΤΟΥ ΛΕΣΒΟΥ</t>
  </si>
  <si>
    <t>ΝΗΠΙΑΓΩΓΕΙΟ ΣΚΑΛΑΣ ΚΑΛΛΟΝΗΣ ΛΕΣΒΟΥ</t>
  </si>
  <si>
    <t>ΝΗΠΙΑΓΩΓΕΙΟ ΣΚΑΛΟΧΩΡΙ ΛΕΣΒΟΥ</t>
  </si>
  <si>
    <t>ΝΗΠΙΑΓΩΓΕΙΟ ΣΚΟΠΕΛΟΥ ΛΕΣΒΟΥ</t>
  </si>
  <si>
    <t>ΝΗΠΙΑΓΩΓΕΙΟ ΣΚΟΥΤΑΡΟY ΛΕΣΒΟΥ</t>
  </si>
  <si>
    <t>ΝΗΠΙΑΓΩΓΕΙΟ ΣΤΥΨΗΣ ΛΕΣΒΟΥ</t>
  </si>
  <si>
    <t>ΝΗΠΙΑΓΩΓΕΙΟ ΣΥΚΑΜΙΝΕΑΣ ΛΕΣΒΟΥ</t>
  </si>
  <si>
    <t>ΝΗΠΙΑΓΩΓΕΙΟ ΤΑΞΙΑΡΧΩΝ ΛΕΣΒΟΥ</t>
  </si>
  <si>
    <t>ΝΗΠΙΑΓΩΓΕΙΟ ΤΡΥΓΟΝΑ ΛΕΣΒΟY</t>
  </si>
  <si>
    <t>ΝΗΠΙΑΓΩΓΕΙΟ ΦΙΛΙΑΣ ΛΕΣΒΟΥ</t>
  </si>
  <si>
    <t>ΝΗΠΙΑΓΩΓΕΙΟ ΧΑΛΙΚΩΝ ΜΥΤΙΛΗΝΗΣ</t>
  </si>
  <si>
    <t>ΝΗΠΙΑΓΩΓΕΙΟ ΧΙΔΗΡΩΝ ΛΕΣΒΟΥ</t>
  </si>
  <si>
    <t>10ο ΟΛΟΗΜΕΡΟ ΝΗΠΙΑΓΩΓΕΙΟ ΧΙΟΥ</t>
  </si>
  <si>
    <t>11ο ΝΗΠΙΑΓΩΓΕΙΟ ΧΙΟΥ</t>
  </si>
  <si>
    <t>12ο ΟΛΟΗΜΕΡΟ ΝΗΠΙΑΓΩΓΕΙΟ ΧΙΟΥ</t>
  </si>
  <si>
    <t>1ο ΝΗΠΙΑΓΩΓΕΙΟ ΒΡΟΝΤΑΔΟΥ</t>
  </si>
  <si>
    <t>1ο ΝΗΠΙΑΓΩΓΕΙΟ ΚΑΜΠΟΧΩΡΩΝ ΧΙΟΥ "ΓΕΩΡΓΙΟΣ ΕΚΑΤΟΜΜΑΤΗΣ"</t>
  </si>
  <si>
    <t>1ο ΝΗΠΙΑΓΩΓΕΙΟ ΧΙΟΥ</t>
  </si>
  <si>
    <t>1ο ΟΛΟΗΜΕΡΟ ΝΗΠΙΑΓΩΓΕΙΟ ΑΓΙΟΥ ΜΗΝΑ-ΝΕΟΧΩΡΙΟΥ - ΚΟΥΤΣΟΥΡΑΔΕΙΟΣ ΣΧΟΛΗ</t>
  </si>
  <si>
    <t>2ο ΝΗΠΙΑΓΩΓΕΙΟ ΑΓΙΟΣ ΜΗΝΑΣ-ΝΕΟΧΩΡΙ</t>
  </si>
  <si>
    <t>2ο ΝΗΠΙΑΓΩΓΕΙΟ ΚΑΜΠΟΧΩΡΑ-ΧΙΟΣ</t>
  </si>
  <si>
    <t>2ο ΟΛΟΗΜΕΡΟ ΝΗΠΙΑΓΩΓΕΙΟ ΒΡΟΝΤΑΔΟΥ - ΕΛΕΥΘΕΡΙΟΣ ΒΕΝΙΑΜΗΣ</t>
  </si>
  <si>
    <t>2ο ΟΛΟΗΜΕΡΟ ΝΗΠΙΑΓΩΓΕΙΟ ΧΙΟΥ</t>
  </si>
  <si>
    <t>3ο ΝΗΠΙΑΓΩΓΕΙΟ ΒΡΟΝΤΑΔΟΥ</t>
  </si>
  <si>
    <t>3ο ΟΛΟΗΜΕΡΟ ΝΗΠΙΑΓΩΓΕΙΟ ΧΙΟΥ</t>
  </si>
  <si>
    <t>4ο ΟΛΟΗΜΕΡΟ ΝΗΠΙΑΓΩΓΕΙΟ ΕΥΡΕΤΗ ΒΑΡΒΑΣΙ ΧΙΟΥ - ΒΑΡΒΑΣΙΟΥ</t>
  </si>
  <si>
    <t>5ο ΟΛΟΗΜΕΡΟ ΝΗΠΙΑΓΩΓΕΙΟ ΧΙΟΥ</t>
  </si>
  <si>
    <t>6ο ΝΗΠΙΑΓΩΓΕΙΟ ΧΙΟΥ</t>
  </si>
  <si>
    <t>7ο ΟΛΟΗΜΕΡΟ ΝΗΠΙΑΓΩΓΕΙΟ ΧΙΟΥ</t>
  </si>
  <si>
    <t>8ο ΟΛΟΗΜΕΡΟ ΝΗΠΙΑΓΩΓΕΙΟ ΧΙΟΥ</t>
  </si>
  <si>
    <t>9ο ΝΗΠΙΑΓΩΓΕΙΟ ΧΙΟΥ</t>
  </si>
  <si>
    <t>ΝΗΠΙΑΓΩΓΕΙΟ ΑΓΙΟΥ ΓΕΩΡΓΙΟΥ ΧΙΟΥ</t>
  </si>
  <si>
    <t>ΝΗΠΙΑΓΩΓΕΙΟ ΘΟΛΟΠΟΤΑΜΙΟΥ</t>
  </si>
  <si>
    <t>ΝΗΠΙΑΓΩΓΕΙΟ ΚΑΛΑΜΩΤΗΣ</t>
  </si>
  <si>
    <t>ΝΗΠΙΑΓΩΓΕΙΟ ΚΑΤΑΡΡΑΚΤΗ</t>
  </si>
  <si>
    <t>ΝΗΠΙΑΓΩΓΕΙΟ ΛΑΓΚΑΔΑΣ</t>
  </si>
  <si>
    <t>ΝΗΠΙΑΓΩΓΕΙΟ ΛΙΒΑΔΙΩΝ</t>
  </si>
  <si>
    <t>ΝΗΠΙΑΓΩΓΕΙΟ ΛΙΘΙΟΥ-ΧΙΟΥ - ΣΥΓΓΡΕΙΟ</t>
  </si>
  <si>
    <t>ΝΗΠΙΑΓΩΓΕΙΟ ΟΙΝΟΥΣΣΩΝ</t>
  </si>
  <si>
    <t>ΝΗΠΙΑΓΩΓΕΙΟ ΣΥΚΙΑΔΑΣ</t>
  </si>
  <si>
    <t>ΟΛΟΗΜΕΡΟ ΕΙΔΙΚΟ ΝΗΠΙΑΓΩΓΕΙΟ ΧΙΟΣ</t>
  </si>
  <si>
    <t>ΟΛΟΗΜΕΡΟ ΝΗΠΙΑΓΩΓΕΙΟ ΒΟΛΙΣΣΟΥ</t>
  </si>
  <si>
    <t>ΟΛΟΗΜΕΡΟ ΝΗΠΙΑΓΩΓΕΙΟ ΚΑΛΛΙΜΑΣΙΑΣ</t>
  </si>
  <si>
    <t>ΟΛΟΗΜΕΡΟ ΝΗΠΙΑΓΩΓΕΙΟ ΚΑΜΠΟΥ ΧΙΟΣ</t>
  </si>
  <si>
    <t>ΟΛΟΗΜΕΡΟ ΝΗΠΙΑΓΩΓΕΙΟ ΚΑΡΔΑΜΥΛΩΝ - ΝΗΠΙΑΓΩΓΕΙΟ ΚΑΡΔΑΜΥΛΩΝ</t>
  </si>
  <si>
    <t>ΟΛΟΗΜΕΡΟ ΝΗΠΙΑΓΩΓΕΙΟ ΚΑΡΥΩΝ</t>
  </si>
  <si>
    <t>ΟΛΟΗΜΕΡΟ ΝΗΠΙΑΓΩΓΕΙΟ ΝΕΝΗΤΩΝ - ΓΕΩΡΓΙΤΣΙΟ</t>
  </si>
  <si>
    <t>ΟΛΟΗΜΕΡΟ ΝΗΠΙΑΓΩΓΕΙΟ ΠΥΡΓΙΟΥ - ΚΩΝΣΤΑΝΤΙΝΟΣ ΚΑΙ ΓΑΡΟΥΦΑΛΙΑ ΛΑΓΟΥΔΗ</t>
  </si>
  <si>
    <t>ΟΛΟΗΜΕΡΟ ΝΗΠΙΑΓΩΓΕΙΟ ΨΑΡΩΝ - ΝΙΚΟΛΑΟΣ ΑΠΟΣΤΟΛΗΣ</t>
  </si>
  <si>
    <t>1/Θ ΝΗΠΙΑΓΩΓΕΙΟ ΚΑΤΩ ΖΕΥΓΑΡΑΚΙΟΥ</t>
  </si>
  <si>
    <t>10ο ΝΗΠΙΑΓΩΓΕΙΟ ΑΓΡΙΝΙΟΥ</t>
  </si>
  <si>
    <t>11ο ΝΗΠΙΑΓΩΓΕΊΟ ΑΓΡΙΝΊΟΥ</t>
  </si>
  <si>
    <t>12ο ΝΗΠΙΑΓΩΓΕΙΟ ΑΓΡΙΝΙΟΥ</t>
  </si>
  <si>
    <t>12ο ΝΗΠΙΑΓΩΓΕΙΟ ΝΑΥΠΑΚΤΟΥ</t>
  </si>
  <si>
    <t>13ο ΝΗΠΙΑΓΩΓΕΙΟ ΑΓΡΙΝΙΟΥ</t>
  </si>
  <si>
    <t>14ο ΝΗΠΙΑΓΩΓΕΙΟ ΑΓΡΙΝΙΟΥ</t>
  </si>
  <si>
    <t>15ο ΝΗΠΙΑΓΩΓΕΙΟ ΑΓΡΙΝΙΟΥ</t>
  </si>
  <si>
    <t>16ο ΝΗΠΙΑΓΩΓΕΙΟ ΑΓΡΙΝΙΟΥ</t>
  </si>
  <si>
    <t>17o ΝΗΠΙΑΓΩΓΕΙΟ ΑΓΡΙΝΙΟΥ</t>
  </si>
  <si>
    <t>18ο ΝΗΠΙΑΓΩΓΕΙΟ ΑΓΡΙΝΙΟΥ</t>
  </si>
  <si>
    <t>19ο ΝΗΠΙΑΓΩΓΕΙΟ ΑΓΡΙΝΙΟΥ</t>
  </si>
  <si>
    <t>1o  ΝΗΠΙΑΓΩΓΕΙΟ ΑΓΙΟΥ ΚΩΝΣΤΑΝΤΙΝΟΥ</t>
  </si>
  <si>
    <t>1ο  ΝΗΠΙΑΓΩΓΕΙΟ ΝΕΟΧΩΡΙΟΥ</t>
  </si>
  <si>
    <t>1ο ΕΙΔΙΚΟ ΝΗΠΙΑΓΩΓΕΙΟ ΑΓΡΙΝΙΟ - ΕΙΔΙΚΟ ΝΗΠΙΑΓΩΓΕΙΟ ΑΓΡΙΝΙΟ</t>
  </si>
  <si>
    <t>1ο ΝΗΠΙΑΓΩΓΕΙΟ ΑΓΡΙΝΙΟΥ</t>
  </si>
  <si>
    <t>1ο ΝΗΠΙΑΓΩΓΕΙΟ ΑΙΤΩΛΙΚΟΥ</t>
  </si>
  <si>
    <t>1ο ΝΗΠΙΑΓΩΓΕΙΟ ΑΜΦΙΛΟΧΙΑΣ</t>
  </si>
  <si>
    <t>1ο ΝΗΠΙΑΓΩΓΕΙΟ ΒΟΝΙΤΣΑΣ</t>
  </si>
  <si>
    <t>1ο ΝΗΠΙΑΓΩΓΕΙΟ ΘΕΣΤΙΕΩΝ</t>
  </si>
  <si>
    <t>1ο ΝΗΠΙΑΓΩΓΕΙΟ ΚΑΤΟΥΝΑΣ</t>
  </si>
  <si>
    <t>1ο ΝΗΠΙΑΓΩΓΕΙΟ ΚΑΤΟΧΗΣ</t>
  </si>
  <si>
    <t>1ο ΝΗΠΙΑΓΩΓΕΙΟ ΜΕΣΟΛΟΓΓΙΟΥ</t>
  </si>
  <si>
    <t>1ο ΝΗΠΙΑΓΩΓΕΙΟ ΝΑΥΠΑΚΤΟΥ</t>
  </si>
  <si>
    <t>1ο ΝΗΠΙΑΓΩΓΕΙΟ ΝΕΑΠΟΛΗΣ</t>
  </si>
  <si>
    <t>1ο ΝΗΠΙΑΓΩΓΕΙΟ ΠΑΝΑΙΤΩΛΙΟ</t>
  </si>
  <si>
    <t>2/Θ  ΝΗΠΙΑΓΩΓΕΙΟ ΠΛΑΓΙΑΣ</t>
  </si>
  <si>
    <t>20ο ΝΗΠΙΑΓΩΓΕΙΟ ΑΓΡΙΝΙΟΥ</t>
  </si>
  <si>
    <t>21o ΝΗΠΙΑΓΩΓΕΙΟ ΑΓΡΙΝΙΟΥ</t>
  </si>
  <si>
    <t>23ο ΝΗΠΙΑΓΩΓΕΙΟ ΑΓΡΙΝΙΟΥ</t>
  </si>
  <si>
    <t>2o ΝΗΠΙΑΓΩΓΕΙΟ ΝΕΑΠΟΛΗΣ</t>
  </si>
  <si>
    <t>2ο ΝΗΠΙΑΓΩΓΕΙΟ ΑΓΙΟΥ ΚΩΝΣΤΑΝΤΙΝΟΥ</t>
  </si>
  <si>
    <t>2ο ΝΗΠΙΑΓΩΓΕΙΟ ΑΓΡΙΝΙΟΥ</t>
  </si>
  <si>
    <t>2ο ΝΗΠΙΑΓΩΓΕΙΟ ΑΜΦΙΛΟΧΙΑ</t>
  </si>
  <si>
    <t>2ο ΝΗΠΙΑΓΩΓΕΙΟ ΒΟΝΙΤΣΑΣ</t>
  </si>
  <si>
    <t>2ο ΝΗΠΙΑΓΩΓΕΙΟ ΕΥΗΝΟΧΩΡΙΟΥ</t>
  </si>
  <si>
    <t>2ο ΝΗΠΙΑΓΩΓΕΙΟ ΘΕΣΤΙΕΩΝ</t>
  </si>
  <si>
    <t>2ο ΝΗΠΙΑΓΩΓΕΙΟ ΜΕΣΟΛΟΓΓΙΟΥ</t>
  </si>
  <si>
    <t>2ο ΝΗΠΙΑΓΩΓΕΙΟ ΝΑΥΠΑΚΤΟΥ</t>
  </si>
  <si>
    <t>2ο ΝΗΠΙΑΓΩΓΕΙΟ ΠΑΝΑΙΤΩΛΙΟΥ</t>
  </si>
  <si>
    <t>3ο 1/θ Νηπιαγωγείο Νεάπολης</t>
  </si>
  <si>
    <t>3ο Νηπιαγωγείο Αγρινίου</t>
  </si>
  <si>
    <t>3ο ΝΗΠΙΑΓΩΓΕΙΟ ΑΙΤΩΛΙΚΟΥ</t>
  </si>
  <si>
    <t>3ο ΝΗΠΙΑΓΩΓΕΙΟ ΑΜΦΙΛΟΧΙΑΣ</t>
  </si>
  <si>
    <t>3ο ΝΗΠΙΑΓΩΓΕΙΟ ΒΟΝΙΤΣΑΣ</t>
  </si>
  <si>
    <t>3ο ΝΗΠΙΑΓΩΓΕΙΟ ΜΕΣΟΛΟΓΓΙΟΥ</t>
  </si>
  <si>
    <t>3ο ΝΗΠΙΑΓΩΓΕΙΟ ΝΑΥΠΑΚΤΟΥ</t>
  </si>
  <si>
    <t>4ο  ΝΗΠΙΑΓΩΓΕΙΟ ΜΕΣΟΛΟΓΓΙΟΥ</t>
  </si>
  <si>
    <t>4ο ΝΗΠΙΑΓΩΓΕΙΟ ΑΓΡΙΝΙΟΥ</t>
  </si>
  <si>
    <t>4ο ΝΗΠΙΑΓΩΓΕΙΟ ΝΑΥΠΑΚΤΟΥ</t>
  </si>
  <si>
    <t>4ο ΝΗΠΙΑΓΩΓΕΙΟ ΝΕΑΠΟΛΗΣ ΑΙΤΩΛΟΑΚΑΡΝΑΝΙΑΣ</t>
  </si>
  <si>
    <t>4ο ΝΗΠΙΑΓΩΓΕΙΟ ΝΕΟΧΩΡΙΟΥ</t>
  </si>
  <si>
    <t>5ο ΝΗΠΙΑΓΩΓΕΙΟ ΑΓΡΙΝΙΟΥ</t>
  </si>
  <si>
    <t>5ο ΝΗΠΙΑΓΩΓΕΙΟ ΜΕΣΟΛΟΓΓΙΟΥ</t>
  </si>
  <si>
    <t>5ο ΝΗΠΙΑΓΩΓΕΙΟ ΝΑΥΠΑΚΤΟΥ</t>
  </si>
  <si>
    <t>6ο ΝΗΠΙΑΓΩΓΕΙΟ ΑΓΡΙΝΙΟΥ</t>
  </si>
  <si>
    <t>6ο ΝΗΠΙΑΓΩΓΕΙΟ ΜΕΣΟΛΟΓΓΙΟΥ</t>
  </si>
  <si>
    <t>6ο ΝΗΠΙΑΓΩΓΕΙΟ ΝΑΥΠΑΚΤΟΥ</t>
  </si>
  <si>
    <t>7ο ΝΗΠΙΑΓΩΓΕΙΟ ΑΓΡΙΝΙΟΥ</t>
  </si>
  <si>
    <t>7ο ΝΗΠΙΑΓΩΓΕΙΟ ΜΕΣΟΛΟΓΓΙΟΥ</t>
  </si>
  <si>
    <t>7ο ΝΗΠΙΑΓΩΓΕΙΟ ΝΑΥΠΑΚΤΟΥ</t>
  </si>
  <si>
    <t>8ο ΝΗΠΙΑΓΩΓΕΙΟ ΑΓΡΙΝΙΟΥ</t>
  </si>
  <si>
    <t>8ο ΝΗΠΙΑΓΩΓΕΙΟ ΝΑΥΠΑΚΤΟΥ</t>
  </si>
  <si>
    <t>9ο ΝΗΠΙΑΓΩΓΕΙΟ ΑΓΡΙΝΙΟΥ</t>
  </si>
  <si>
    <t>9ο ΝΗΠΙΑΓΩΓΕΙΟ ΝΑΥΠΑΚΤΟΥ</t>
  </si>
  <si>
    <t>ΕΙΔΙΚΟ ΝΗΠΙΑΓΩΓΕΙΟ ΑΓΡΙΝΙΟ " ΜΑΡΙΑ ΔΗΜΑΔΗ"</t>
  </si>
  <si>
    <t>ΕΙΔΙΚΟ ΝΗΠΙΑΓΩΓΕΙΟ ΜΕΣΟΛΟΓΓΙΟΥ</t>
  </si>
  <si>
    <t>ΕΙΔΙΚΟ ΝΗΠΙΑΓΩΓΕΙΟ ΝΑΥΠΑΚΤΟΥ</t>
  </si>
  <si>
    <t>ΝΗΠΙΑΓΩΓΕΙΟ ΑΓΓΕΛΟΚΑΣΤΡΟΥ</t>
  </si>
  <si>
    <t>ΝΗΠΙΑΓΩΓΕΙΟ ΑΓΙΟΥ ΑΝΔΡΕΑ</t>
  </si>
  <si>
    <t>ΝΗΠΙΑΓΩΓΕΙΟ ΑΓΙΟΥ ΓΕΩΡΓΙΟΥ ΜΕΣΟΛΟΓΓΙΟΥ</t>
  </si>
  <si>
    <t>ΝΗΠΙΑΓΩΓΕΙΟ ΑΓΙΟΥ ΝΙΚΟΛΑΟΥ ΒΟΝΙΤΣΑΣ</t>
  </si>
  <si>
    <t>ΝΗΠΙΑΓΩΓΕΙΟ ΑΕΤΟΥ ΞΗΡΟΜΕΡΟΥ</t>
  </si>
  <si>
    <t>ΝΗΠΙΑΓΩΓΕΙΟ ΑΜΟΡΓΙΑΝΩΝ</t>
  </si>
  <si>
    <t>ΝΗΠΙΑΓΩΓΕΙΟ ΑΝΤΙΡΡΙΟΥ</t>
  </si>
  <si>
    <t>ΝΗΠΙΑΓΩΓΕΙΟ ΑΣΤΑΚΟΥ</t>
  </si>
  <si>
    <t>ΝΗΠΙΑΓΩΓΕΙΟ ΑΦΡΟΞΥΛΙΑΣ ΝΑΥΠΑΚΤΟΥ</t>
  </si>
  <si>
    <t>ΝΗΠΙΑΓΩΓΕΙΟ ΒΑΡΝΑΚΑΣ</t>
  </si>
  <si>
    <t>ΝΗΠΙΑΓΩΓΕΙΟ ΒΡΟΥΒΙΑΝΑ</t>
  </si>
  <si>
    <t>ΝΗΠΙΑΓΩΓΕΙΟ ΓΑΒΑΛΟΥΣ</t>
  </si>
  <si>
    <t>ΝΗΠΙΑΓΩΓΕΙΟ ΓΑΛΑΤΑ</t>
  </si>
  <si>
    <t>ΝΗΠΙΑΓΩΓΕΙΟ ΓΙΑΝΝΟΥΖΙΟΥ ΑΓΡΙΝΙΟΥ</t>
  </si>
  <si>
    <t>ΝΗΠΙΑΓΩΓΕΙΟ ΓΟΥΡΙΑΣ</t>
  </si>
  <si>
    <t>ΝΗΠΙΑΓΩΓΕΙΟ ΓΡΑΜΜΑΤΙΚΟΥΣ</t>
  </si>
  <si>
    <t>ΝΗΠΙΑΓΩΓΕΙΟ ΔΟΚΙΜΙ</t>
  </si>
  <si>
    <t>ΝΗΠΙΑΓΩΓΕΙΟ ΔΡΥΜΟΥ ΒΟΝΙΤΣΑΣ</t>
  </si>
  <si>
    <t>ΝΗΠΙΑΓΩΓΕΙΟ ΕΜΠΕΣΟΣ</t>
  </si>
  <si>
    <t>ΝΗΠΙΑΓΩΓΕΙΟ ΘΕΡΜΟΥ</t>
  </si>
  <si>
    <t>ΝΗΠΙΑΓΩΓΕΙΟ ΘΥΑΜΟΥ</t>
  </si>
  <si>
    <t>ΝΗΠΙΑΓΩΓΕΙΟ ΘΥΡΡΕΙΟΥ</t>
  </si>
  <si>
    <t>ΝΗΠΙΑΓΩΓΕΙΟ ΚΑΛΥΒΙΩΝ ΑΓΡΙΝΙΟΥ</t>
  </si>
  <si>
    <t>ΝΗΠΙΑΓΩΓΕΙΟ ΚΑΜΑΡΟΥΛΑΣ</t>
  </si>
  <si>
    <t>ΝΗΠΙΑΓΩΓΕΙΟ ΚΑΝΔΗΛΑΣ ΑΙΤΩΛΟΑΚΑΡΝΑΝΙΑΣ</t>
  </si>
  <si>
    <t>ΝΗΠΙΑΓΩΓΕΙΟ ΚΑΡΑΙΣΚΑΚΗ</t>
  </si>
  <si>
    <t>ΝΗΠΙΑΓΩΓΕΙΟ ΚΑΣΤΡΑΚΙΟΥ ΑΓΡΙΝΙΟΥ</t>
  </si>
  <si>
    <t>ΝΗΠΙΑΓΩΓΕΙΟ ΚΑΤΩ ΔΑΦΝΗΣ ΝΑΥΠΑΚΤΟΥ</t>
  </si>
  <si>
    <t>ΝΗΠΙΑΓΩΓΕΙΟ ΚΑΤΩ ΜΑΚΡΥΝΟΥΣ</t>
  </si>
  <si>
    <t>ΝΗΠΙΑΓΩΓΕΙΟ ΚΕΚΡΟΠΙΑΣ</t>
  </si>
  <si>
    <t>ΝΗΠΙΑΓΩΓΕΙΟ ΚΕΦΑΛΟΒΡΥΣΟΥ ΑΙΤΩΛΙΚΟΥ</t>
  </si>
  <si>
    <t>ΝΗΠΙΑΓΩΓΕΙΟ ΚΕΧΡΙΝΙΑΣ</t>
  </si>
  <si>
    <t>ΝΗΠΙΑΓΩΓΕΙΟ ΚΟΜΠΩΤΗΣ</t>
  </si>
  <si>
    <t>ΝΗΠΙΑΓΩΓΕΙΟ ΚΥΨΕΛΗΣ</t>
  </si>
  <si>
    <t>ΝΗΠΙΑΓΩΓΕΙΟ ΛΕΠΕΝΟΥΣ</t>
  </si>
  <si>
    <t>ΝΗΠΙΑΓΩΓΕΙΟ ΛΕΣΙΝΙΟΥ</t>
  </si>
  <si>
    <t>ΝΗΠΙΑΓΩΓΕΙΟ ΛΟΥΤΡΟΥ ΑΜΦΙΛΟΧΙΑΣ</t>
  </si>
  <si>
    <t>ΝΗΠΙΑΓΩΓΕΙΟ ΛΥΓΙΑ</t>
  </si>
  <si>
    <t>ΝΗΠΙΑΓΩΓΕΙΟ ΜΑΛΕΣΙΑΔΑ</t>
  </si>
  <si>
    <t>ΝΗΠΙΑΓΩΓΕΙΟ ΜΑΣΤΡΟΥ</t>
  </si>
  <si>
    <t>ΝΗΠΙΑΓΩΓΕΙΟ ΜΑΤΑΡΑΓΚΑ</t>
  </si>
  <si>
    <t>ΝΗΠΙΑΓΩΓΕΙΟ ΜΕΝΙΔΙΟΥ</t>
  </si>
  <si>
    <t>ΝΗΠΙΑΓΩΓΕΙΟ ΜΠΟΥΚΑΣ</t>
  </si>
  <si>
    <t>ΝΗΠΙΑΓΩΓΕΙΟ ΜΥΤΙΚΑ ΑΙΤΩΛΟΑΚΑΡΝΑΝΙΑΣ</t>
  </si>
  <si>
    <t>ΝΗΠΙΑΓΩΓΕΙΟ Ν.ΧΑΛΚΙΟΠΟΥΛΟ</t>
  </si>
  <si>
    <t>ΝΗΠΙΑΓΩΓΕΙΟ ΞΗΡΟΠΗΓΑΔΟ ΝΑΥΠΑΚΤΟΥ</t>
  </si>
  <si>
    <t>ΝΗΠΙΑΓΩΓΕΙΟ ΟΧΘΙΑ</t>
  </si>
  <si>
    <t>ΝΗΠΙΑΓΩΓΕΙΟ ΠΑΛΑΙΟΜΑΝΙΝΑΣ</t>
  </si>
  <si>
    <t>ΝΗΠΙΑΓΩΓΕΙΟ ΠΑΛΙΑΜΠΕΛΩΝ</t>
  </si>
  <si>
    <t>ΝΗΠΙΑΓΩΓΕΙΟ ΠΑΝΤΑΝΑΣΣΑΣ</t>
  </si>
  <si>
    <t>ΝΗΠΙΑΓΩΓΕΙΟ ΠΑΠΑΔΑΤΩΝ ΑΡΑΚΥΝΘΟΥ</t>
  </si>
  <si>
    <t>ΝΗΠΙΑΓΩΓΕΙΟ ΠΑΡΑΒΟΛΑΣ</t>
  </si>
  <si>
    <t>ΝΗΠΙΑΓΩΓΕΙΟ ΠΕΝΤΑΛΟΦΟΥ</t>
  </si>
  <si>
    <t>ΝΗΠΙΑΓΩΓΕΙΟ ΠΕΡΔΙΚΑΚΙΟΥ</t>
  </si>
  <si>
    <t>ΝΗΠΙΑΓΩΓΕΙΟ ΠΟΤΑΜΟΥΛΑΣ</t>
  </si>
  <si>
    <t>ΝΗΠΙΑΓΩΓΕΙΟ ΡΙΒΙΟΥ</t>
  </si>
  <si>
    <t>ΝΗΠΙΑΓΩΓΕΙΟ ΡΙΓΑΝΗΣ</t>
  </si>
  <si>
    <t>ΝΗΠΙΑΓΩΓΕΙΟ ΣΑΡΔΗΝΙΑ</t>
  </si>
  <si>
    <t>ΝΗΠΙΑΓΩΓΕΙΟ ΣΚΟΥΤΕΡΑΣ</t>
  </si>
  <si>
    <t>ΝΗΠΙΑΓΩΓΕΙΟ ΣΤΑΜΝΑΣ</t>
  </si>
  <si>
    <t>ΝΗΠΙΑΓΩΓΕΙΟ ΣΤΑΝΟΣ</t>
  </si>
  <si>
    <t>ΝΗΠΙΑΓΩΓΕΙΟ ΣΤΡΑΤΟΥ</t>
  </si>
  <si>
    <t>ΝΗΠΙΑΓΩΓΕΙΟ ΤΡΙΚΟΡΦΟΥ ΝΑΥΠΑΚΤΙΑΣ</t>
  </si>
  <si>
    <t>ΝΗΠΙΑΓΩΓΕΙΟ ΤΡΥΦΟΥ</t>
  </si>
  <si>
    <t>ΝΗΠΙΑΓΩΓΕΙΟ ΦΥΤΕΙΩΝ</t>
  </si>
  <si>
    <t>ΝΗΠΙΑΓΩΓΕΙΟ ΧΑΝΙΩΝ ΓΑΥΡΟΛΙΜΝΗΣ</t>
  </si>
  <si>
    <t>ΝΗΠΙΑΓΩΓΕΙΟ ΧΡΥΣΟΒΕΡΓΙΟΥ</t>
  </si>
  <si>
    <t>ΝΗΠΙΑΓΩΓΕΙΟ ΧΡΥΣΟΒΙΤΣΑΣ</t>
  </si>
  <si>
    <t>ΝΗΠΙΑΓΩΓΕΙΟ ΧΡΥΣΟΠΗΓΗΣ</t>
  </si>
  <si>
    <t>ΟΛΟΗΜΕΡΟ ΝΗΠΙΑΓΩΓΕΙΟ ΑΡΧΟΝΤΟΧΩΡΙΟΥ</t>
  </si>
  <si>
    <t>ΟΛΟΗΜΕΡΟ ΝΗΠΙΑΓΩΓΕΙΟ ΜΟΝΑΣΤΗΡΑΚΙΟΥ</t>
  </si>
  <si>
    <t>10ο ΝΗΠΙΑΓΩΓΕΙΟ ΑΙΓΙΟΥ</t>
  </si>
  <si>
    <t>10ο ΝΗΠΙΑΓΩΓΕΙΟ ΠΑΤΡΩΝ</t>
  </si>
  <si>
    <t>11ο ΝΗΠΙΑΓΩΓΕΙΟ ΑΙΓΙΟΥ</t>
  </si>
  <si>
    <t>11ο ΝΗΠΙΑΓΩΓΕΙΟ ΠΑΤΡΩΝ</t>
  </si>
  <si>
    <t>12ο ΝΗΠΙΑΓΩΓΕΙΟ ΑΙΓΙΟΥ</t>
  </si>
  <si>
    <t>12ο ΟΛΟΗΜΕΡΟ ΝΗΠΙΑΓΩΓΕΙΟ ΠΑΤΡΩΝ</t>
  </si>
  <si>
    <t>13ο ΝΗΠΙΑΓΩΓΕΙΟ ΠΑΤΡΩΝ</t>
  </si>
  <si>
    <t>14ο ΝΗΠΙΑΓΩΓΕΙΟ ΠΑΤΡΩΝ</t>
  </si>
  <si>
    <t>15ο ΝΗΠΙΑΓΩΓΕΙΟ ΠΑΤΡΩΝ</t>
  </si>
  <si>
    <t>16ο ΝΗΠΙΑΓΩΓΕΙΟ ΠΑΤΡΩΝ</t>
  </si>
  <si>
    <t>17ο  ΝΗΠΙΑΓΩΓΕΙΟ ΠΑΤΡΩΝ</t>
  </si>
  <si>
    <t>18ο  ΝΗΠΙΑΓΩΓΕΙΟ  ΠΑΤΡΩΝ</t>
  </si>
  <si>
    <t>19ο ΝΗΠΙΑΓΩΓΕΙΟ ΠΑΤΡΩΝ</t>
  </si>
  <si>
    <t>1o   ΝΗΠΙΑΓΩΓΕΙΟ ΚΑΤΩ ΑΧΑΪΑΣ</t>
  </si>
  <si>
    <t>1ο  ΝΗΠΙΑΓΩΓΕΙΟ ΟΒΡΥΑΣ</t>
  </si>
  <si>
    <t>1ο ΕΙΔΙΚΟ ΝΗΠΙΑΓΩΓΕΙΟ ΠΑΤΡΑΣ</t>
  </si>
  <si>
    <t>1ο ΝΗΠΙΑΓΩΓΕΙΟ  ΔΕΜΕΝΙΚΩΝ</t>
  </si>
  <si>
    <t>1ο ΝΗΠΙΑΓΩΓΕΙΟ ΑΙΓΙΟΥ</t>
  </si>
  <si>
    <t>1ο ΝΗΠΙΑΓΩΓΕΙΟ ΑΚΡΑΤΑΣ</t>
  </si>
  <si>
    <t>1ο ΝΗΠΙΑΓΩΓΕΙΟ ΒΡΑΧΝΑΙΙΚΩΝ</t>
  </si>
  <si>
    <t>1ο ΝΗΠΙΑΓΩΓΕΙΟ ΠΑΡΑΛΙΑΣ</t>
  </si>
  <si>
    <t>1ο ΝΗΠΙΑΓΩΓΕΙΟ ΠΑΤΡΩΝ</t>
  </si>
  <si>
    <t>1ο ΝΗΠΙΑΓΩΓΕΙΟ ΡΙΟΥ</t>
  </si>
  <si>
    <t>20ο ΝΗΠΙΑΓΩΓΕΙΟ ΠΑΤΡΩΝ</t>
  </si>
  <si>
    <t>21ο ΝΗΠΙΑΓΩΓΕΙΟ ΠΑΤΡΩΝ</t>
  </si>
  <si>
    <t>22ο ΝΗΠΙΑΓΩΓΕΙΟ ΠΑΤΡΩΝ</t>
  </si>
  <si>
    <t>23ο ΝΗΠΙΑΓΩΓΕΙΟ ΠΑΤΡΩΝ</t>
  </si>
  <si>
    <t>24ο ΝΗΠΙΑΓΩΓΕΙΟ ΠΑΤΡΩΝ</t>
  </si>
  <si>
    <t>25ο ΝΗΠΙΑΓΩΓΕΙΟ ΠΑΤΡΩΝ</t>
  </si>
  <si>
    <t>26ο ΝΗΠΙΑΓΩΓΕΙΟ ΠΑΤΡΩΝ</t>
  </si>
  <si>
    <t>27ο ΝΗΠΙΑΓΩΓΕΙΟ ΠΑΤΡΩΝ</t>
  </si>
  <si>
    <t>28ο ΝΗΠΙΑΓΩΓΕΙΟ ΠΑΤΡΩΝ</t>
  </si>
  <si>
    <t>29ο ΝΗΠΙΑΓΩΓΕΙΟ ΠΑΤΡΩΝ</t>
  </si>
  <si>
    <t>2ο  ΝΗΠΙΑΓΩΓΕΙΟ ΔΕΜΕΝΙΚΩΝ</t>
  </si>
  <si>
    <t>2ο ΕΙΔΙΚΟ ΝΗΠΙΑΓΩΓΕΙΟ ΠΑΤΡΑΣ</t>
  </si>
  <si>
    <t>2ο ΝΗΠΙΑΓΩΓΕΙΟ ΑΙΓΙΟΥ</t>
  </si>
  <si>
    <t>2ο ΝΗΠΙΑΓΩΓΕΙΟ ΑΚΡΑΤΑΣ</t>
  </si>
  <si>
    <t>2ο ΝΗΠΙΑΓΩΓΕΙΟ ΒΡΑΧΝΑΙΙΚΩΝ</t>
  </si>
  <si>
    <t>2ο ΝΗΠΙΑΓΩΓΕΙΟ Κ ΑΧΑΪΑΣ</t>
  </si>
  <si>
    <t>2ο ΝΗΠΙΑΓΩΓΕΙΟ ΟΒΡΥΑΣ</t>
  </si>
  <si>
    <t>2ο ΝΗΠΙΑΓΩΓΕΙΟ ΠΑΡΑΛΙΑΣ</t>
  </si>
  <si>
    <t>2ο ΝΗΠΙΑΓΩΓΕΙΟ ΠΑΤΡΩΝ</t>
  </si>
  <si>
    <t>2ο ΟΛΟΗΜΕΡΟ ΝΗΠΙΑΓΩΓΕΙΟ ΡΙΟΥ</t>
  </si>
  <si>
    <t>30ο ΝΗΠΙΑΓΩΓΕΙΟ ΠΑΤΡΩΝ</t>
  </si>
  <si>
    <t>31ο ΟΛΟΗΜΕΡΟ ΝΗΠΙΑΓΩΓΕΙΟ ΠΑΤΡΩΝ</t>
  </si>
  <si>
    <t>32ο ΝΗΠΙΑΓΩΓΕΙΟ ΠΑΤΡΩΝ</t>
  </si>
  <si>
    <t>33ο ΝΗΠΙΑΓΩΓΕΙΟ ΠΑΤΡΩΝ</t>
  </si>
  <si>
    <t>34ο ΝΗΠΙΑΓΩΓΕΙΟ ΠΑΤΡΩΝ</t>
  </si>
  <si>
    <t>35ο  ΝΗΠΙΑΓΩΓΕΙΟ ΠΑΤΡΩΝ</t>
  </si>
  <si>
    <t>37ο ΝΗΠΙΑΓΩΓΕΙΟ ΠΑΤΡΩΝ</t>
  </si>
  <si>
    <t>38ο ΝΗΠΙΑΓΩΓΕΙΟ ΠΑΤΡΩΝ</t>
  </si>
  <si>
    <t>39ο ΝΗΠΙΑΓΩΓΕΙΟ ΠΑΤΡΩΝ</t>
  </si>
  <si>
    <t>3ο  ΝΗΠΙΑΓΩΓΕΙΟ ΑΙΓΙΟΥ</t>
  </si>
  <si>
    <t>3ο ΕΙΔΙΚΟ ΝΗΠΙΑΓΩΓΕΙΟ ΠΑΤΡΩΝ</t>
  </si>
  <si>
    <t>3ο ΝΗΠΙΑΓΩΓΕΙΟ ΚΑΤΩ ΑΧΑΪΑΣ</t>
  </si>
  <si>
    <t>3ο ΝΗΠΙΑΓΩΓΕΙΟ ΟΒΡΥΑΣ</t>
  </si>
  <si>
    <t>3ο ΝΗΠΙΑΓΩΓΕΙΟ ΠΑΡΑΛΙΑΣ</t>
  </si>
  <si>
    <t>3ο ΝΗΠΙΑΓΩΓΕΙΟ ΠΑΤΡΩΝ</t>
  </si>
  <si>
    <t>40ο ΝΗΠΙΑΓΩΓΕΙΟ ΠΑΤΡΩΝ</t>
  </si>
  <si>
    <t>41 ΝΗΠΙΑΓΩΓΕΙΟ ΠΑΤΡΩΝ</t>
  </si>
  <si>
    <t>42ο ΝΗΠΙΑΓΩΓΕΙΟ ΠΑΤΡΩΝ</t>
  </si>
  <si>
    <t>43ο ΝΗΠΙΑΓΩΓΕΙΟ ΠΑΤΡΩΝ</t>
  </si>
  <si>
    <t>44ο ΝΗΠΙΑΓΩΓΕΙΟ ΠΑΤΡΩΝ</t>
  </si>
  <si>
    <t>45ο ΝΗΠΙΑΓΩΓΕΙΟ ΠΑΤΡΩΝ</t>
  </si>
  <si>
    <t>46ο ΝΗΠΙΑΓΩΓΕΙΟ ΠΑΤΡΩΝ</t>
  </si>
  <si>
    <t>47ο  ΝΗΠΙΑΓΩΓΕΙΟ ΠΑΤΡΩΝ</t>
  </si>
  <si>
    <t>48ο ΝΗΠΙΑΓΩΓΕΙΟ ΠΑΤΡΩΝ</t>
  </si>
  <si>
    <t>49ο  ΝΗΠΙΑΓΩΓΕΙΟ ΠΑΤΡΑΣ</t>
  </si>
  <si>
    <t>4ο ΝΗΠΙΑΓΩΓΕΙΟ ΠΑΡΑΛΙΑΣ ΠΑΤΡΩΝ</t>
  </si>
  <si>
    <t>4ο ΝΗΠΙΑΓΩΓΕΙΟ ΠΑΤΡΩΝ</t>
  </si>
  <si>
    <t>4ο ΟΛΟΗΜΕΡΟ ΝΗΠΙΑΓΩΓΕΙΟ ΑΙΓΙΟΥ</t>
  </si>
  <si>
    <t>50ο   ΝΗΠΙΑΓΩΓΕΙΟ   ΠΑΤΡΩΝ</t>
  </si>
  <si>
    <t>51ο ΝΗΠΙΑΓΩΓΕΙΟ ΠΑΤΡΩΝ</t>
  </si>
  <si>
    <t>52ο ΝΗΠΙΑΓΩΓΕΙΟ ΠΑΤΡΩΝ</t>
  </si>
  <si>
    <t>53ο ΝΗΠΙΑΓΩΓΕΙΟ ΠΑΤΡΩΝ</t>
  </si>
  <si>
    <t>54ο ΝΗΠΙΑΓΩΓΕΙΟ ΠΑΤΡΩΝ</t>
  </si>
  <si>
    <t>55ο ΝΗΠΙΑΓΩΓΕΙΟ ΠΑΤΡΩΝ</t>
  </si>
  <si>
    <t>56ο ΝΗΠΙΑΓΩΓΕΙΟ ΠΑΤΡΩΝ</t>
  </si>
  <si>
    <t>58ο ΝΗΠΙΑΓΩΓΕΙΟ ΠΑΤΡΩΝ</t>
  </si>
  <si>
    <t>59ο ΟΛΟΗΜΕΡΟ ΝΗΠΙΑΓΩΓΕΙΟ ΠΑΤΡΩΝ</t>
  </si>
  <si>
    <t>5ο  ΝΗΠΙΑΓΩΓΕΙΟ ΑΙΓΙΟΥ</t>
  </si>
  <si>
    <t>5ο ΝΗΠΙΑΓΩΓΕΙΟ ΠΑΤΡΩΝ</t>
  </si>
  <si>
    <t>60ο ΝΗΠΙΑΓΩΓΕΙΟ ΠΑΤΡΩΝ</t>
  </si>
  <si>
    <t>61ο ΟΛΟΗΜΕΡΟ ΝΗΠΙΑΓΩΓΕΙΟ ΠΑΤΡΩΝ</t>
  </si>
  <si>
    <t>62ο ΝΗΠΙΑΓΩΓΕΙΟ ΠΑΤΡΩΝ</t>
  </si>
  <si>
    <t>65ο ΝΗΠΙΑΓΩΓΕΙΟ ΠΑΤΡΩΝ</t>
  </si>
  <si>
    <t>68ο ΝΗΠΙΑΓΩΓΕΙΟ ΠΑΤΡΩΝ</t>
  </si>
  <si>
    <t>6ο ΝΗΠΙΑΓΩΓΕΙΟ ΑΙΓΙΟΥ</t>
  </si>
  <si>
    <t>6ο ΝΗΠΙΑΓΩΓΕΙΟ ΠΑΤΡΩΝ</t>
  </si>
  <si>
    <t>70o ΝΗΠΙΑΓΩΓΕΙΟ ΠΑΤΡΩN</t>
  </si>
  <si>
    <t>71 ΝΗΠΙΑΓΩΓΕΙΟ ΠΑΤΡΩΝ</t>
  </si>
  <si>
    <t>72ο ΝΗΠΙΑΓΩΓΕΙΟ ΠΑΤΡΩΝ</t>
  </si>
  <si>
    <t>73ο ΝΗΠΙΑΓΩΓΕΙΟ ΠΑΤΡΩΝ</t>
  </si>
  <si>
    <t>75ο ΝΗΠΙΑΓΩΓΕΙΟ ΠΑΤΡΩΝ</t>
  </si>
  <si>
    <t>76ο  ΝΗΠΙΑΓΩΓΕΙΟ ΠΑΤΡΩΝ</t>
  </si>
  <si>
    <t>7ο ΝΗΠΙΑΓΩΓΕΙΟ ΠΑΤΡΩΝ - ΓΕΩΡΓΑΚΗΣ ΟΛΥΜΠΙΟΣ</t>
  </si>
  <si>
    <t>8ο ΝΗΠΙΑΓΩΓΕΙΟ ΑΙΓΙΟΥ</t>
  </si>
  <si>
    <t>8ο ΟΛΟΗΜΕΡΟ ΝΗΠΙΑΓΩΓΕΙΟ ΠΑΤΡΩΝ - ΠΕΛΕΚΑΝΟΣ</t>
  </si>
  <si>
    <t>9ο ΝΗΠΙΑΓΩΓΕΙΟ ΠΑΤΡΩΝ</t>
  </si>
  <si>
    <t>ΕΙΔΙΚΟ ΝΗΠΙΑΓΩΓΕΙΟ ΑΙΓΙΟΥ</t>
  </si>
  <si>
    <t>ΕΙΔΙΚΟ ΝΗΠΙΑΓΩΓΕΙΟ ΚΑΤΩ ΑΧΑΙΑ</t>
  </si>
  <si>
    <t>ΕΙΔΙΚΟ ΝΗΠΙΑΓΩΓΕΙΟ ΚΩΦΩΝ ΠΑΤΡΩΝ</t>
  </si>
  <si>
    <t>ΝΗΠΙΑΓΩΓΕΙΟ ΑΒΥΘΟΣ ΑΙΓΙΑΛΕΙΑΣ - ΝΗΠΙΑΓΩΓΕΙΟ ΑΒΥΘΟΥ</t>
  </si>
  <si>
    <t>ΝΗΠΙΑΓΩΓΕΙΟ ΑΓ. ΒΑΣΙΛΕΙΟΥ ΠΑΤΡΩΝ</t>
  </si>
  <si>
    <t>ΝΗΠΙΑΓΩΓΕΙΟ ΑΕΡΟΔΡΟΜΙΟΥ ΑΡΑΞΟΥ</t>
  </si>
  <si>
    <t>ΝΗΠΙΑΓΩΓΕΙΟ ΑΙΓΕΙΡΑΣ</t>
  </si>
  <si>
    <t>ΝΗΠΙΑΓΩΓΕΙΟ ΑΚΤΑΙΟΥ</t>
  </si>
  <si>
    <t>ΝΗΠΙΑΓΩΓΕΙΟ ΑΝΩ ΚΑΣΤΡΙΤΣΙΟΥ</t>
  </si>
  <si>
    <t>ΝΗΠΙΑΓΩΓΕΙΟ ΑΠΙΔΕΩΝΑ</t>
  </si>
  <si>
    <t>ΝΗΠΙΑΓΩΓΕΙΟ ΑΡΑΧΩΒΙΤΙΚΩΝ</t>
  </si>
  <si>
    <t>ΝΗΠΙΑΓΩΓΕΙΟ ΑΡΛΑ</t>
  </si>
  <si>
    <t>ΝΗΠΙΑΓΩΓΕΙΟ ΒΑΣΙΛΙΚΟΥ ΑΧΑΙΑΣ</t>
  </si>
  <si>
    <t>ΝΗΠΙΑΓΩΓΕΙΟ ΒΕΛΙΤΣΩΝ</t>
  </si>
  <si>
    <t>ΝΗΠΙΑΓΩΓΕΙΟ ΔΙΑΚΟΠΤΟΥ - ΝΗΠΙΑΓΩΓΕΙΟ ΔΙΑΚΟΠΤΟΥ</t>
  </si>
  <si>
    <t>ΝΗΠΙΑΓΩΓΕΙΟ ΔΡΕΠΑΝΟΥ</t>
  </si>
  <si>
    <t>ΝΗΠΙΑΓΩΓΕΙΟ ΕΛΑΙΩΝΑΣ - ΝΗΠΙΑΓΩΓΕΙΟΥ ΕΛΑΙΩΝΑ</t>
  </si>
  <si>
    <t>ΝΗΠΙΑΓΩΓΕΙΟ ΕΡΥΜΑΝΘΕΙΑΣ</t>
  </si>
  <si>
    <t>ΝΗΠΙΑΓΩΓΕΙΟ ΙΣΩΜΑΤΟΣ</t>
  </si>
  <si>
    <t>ΝΗΠΙΑΓΩΓΕΙΟ ΚΑΓΚΑΔΙΟΥ</t>
  </si>
  <si>
    <t>ΝΗΠΙΑΓΩΓΕΙΟ ΚΑΛΑΒΡΥΤΩΝ</t>
  </si>
  <si>
    <t>ΝΗΠΙΑΓΩΓΕΙΟ ΚΑΛΛΙΘΕΑΣ ΑΧΑΪΑΣ</t>
  </si>
  <si>
    <t>ΝΗΠΙΑΓΩΓΕΙΟ ΚΑΜΑΡΩΝ</t>
  </si>
  <si>
    <t>ΝΗΠΙΑΓΩΓΕΙΟ ΚΑΜΙΝΙΩΝ</t>
  </si>
  <si>
    <t>ΝΗΠΙΑΓΩΓΕΙΟ ΚΑΡΑΙΙΚΩΝ</t>
  </si>
  <si>
    <t>ΝΗΠΙΑΓΩΓΕΙΟ ΚΑΡΥΑΣ</t>
  </si>
  <si>
    <t>ΝΗΠΙΑΓΩΓΕΙΟ ΚΑΤΩ ΑΛΙΣΣΟΥ</t>
  </si>
  <si>
    <t>ΝΗΠΙΑΓΩΓΕΙΟ ΚΑΤΩ ΚΑΣΤΡΙΤΣΙΟΥ</t>
  </si>
  <si>
    <t>ΝΗΠΙΑΓΩΓΕΙΟ ΚΑΤΩ ΜΑΖΑΡΑΚΙΟΥ</t>
  </si>
  <si>
    <t>ΝΗΠΙΑΓΩΓΕΙΟ ΚΛΕΙΤΟΡΙΑΣ</t>
  </si>
  <si>
    <t>ΝΗΠΙΑΓΩΓΕΙΟ ΚΟΥΛΟΥΡΑΣ</t>
  </si>
  <si>
    <t>ΝΗΠΙΑΓΩΓΕΙΟ ΚΡΗΝΗΣ ΠΑΤΡΩΝ</t>
  </si>
  <si>
    <t>ΝΗΠΙΑΓΩΓΕΙΟ ΛΑΚΚΟΠΕΤΡΑΣ</t>
  </si>
  <si>
    <t>ΝΗΠΙΑΓΩΓΕΙΟ ΛΑΠΠΑ</t>
  </si>
  <si>
    <t>ΝΗΠΙΑΓΩΓΕΙΟ ΛΙΜΝΟΧΩΡΙΟΥ</t>
  </si>
  <si>
    <t>ΝΗΠΙΑΓΩΓΕΙΟ ΛΟΥΣΙΚΩΝ</t>
  </si>
  <si>
    <t>ΝΗΠΙΑΓΩΓΕΙΟ ΜΑΤΑΡΑΓΚΑ ΑΧΑΙΑΣ</t>
  </si>
  <si>
    <t>ΝΗΠΙΑΓΩΓΕΙΟ ΜΑΥΡΟΜΑΝΔΗΛΑΣ</t>
  </si>
  <si>
    <t>ΝΗΠΙΑΓΩΓΕΙΟ ΜΙΝΤΙΛΟΓΛΙΟΥ</t>
  </si>
  <si>
    <t>ΝΗΠΙΑΓΩΓΕΙΟ ΜΙΧΟΪΟΥ</t>
  </si>
  <si>
    <t>ΝΗΠΙΑΓΩΓΕΙΟ ΝΙΚΟΛΕΪΚΩΝ</t>
  </si>
  <si>
    <t>ΝΗΠΙΑΓΩΓΕΙΟ ΝΙΦΟΡΑΙΪΚΩΝ</t>
  </si>
  <si>
    <t>ΝΗΠΙΑΓΩΓΕΙΟ ΡΙΟΛΟΥ</t>
  </si>
  <si>
    <t>ΝΗΠΙΑΓΩΓΕΙΟ ΡΟΔΟΔΑΦΝΗΣ - ΝΗΠ ΡΟΔΟΔ</t>
  </si>
  <si>
    <t>ΝΗΠΙΑΓΩΓΕΙΟ ΡΟΪΤΙΚΩΝ</t>
  </si>
  <si>
    <t>ΝΗΠΙΑΓΩΓΕΙΟ ΣΑΓΑΙΙΚΩΝ</t>
  </si>
  <si>
    <t>ΝΗΠΙΑΓΩΓΕΙΟ ΣΑΡΑΒΑΛΙΟΥ</t>
  </si>
  <si>
    <t>ΝΗΠΙΑΓΩΓΕΙΟ ΣΕΛΙΑΝΙΤΙΚΩΝ</t>
  </si>
  <si>
    <t>ΝΗΠΙΑΓΩΓΕΙΟ ΣΕΛΛΩΝ</t>
  </si>
  <si>
    <t>ΝΗΠΙΑΓΩΓΕΙΟ ΣΚΕΠΑΣΤΟΥ</t>
  </si>
  <si>
    <t>ΝΗΠΙΑΓΩΓΕΙΟ ΣΚΙΑΔΑ</t>
  </si>
  <si>
    <t>ΝΗΠΙΑΓΩΓΕΙΟ ΣΤΑΥΡΟΔΡΟΜΙΟΥ</t>
  </si>
  <si>
    <t>ΝΗΠΙΑΓΩΓΕΙΟ ΤΕΜΕΝΗΣ</t>
  </si>
  <si>
    <t>ΝΗΠΙΑΓΩΓΕΙΟ ΤΣΟΥΚΑΛΑΙΙΚΩΝ</t>
  </si>
  <si>
    <t>ΝΗΠΙΑΓΩΓΕΙΟ ΦΑΡΡΩΝ</t>
  </si>
  <si>
    <t>ΝΗΠΙΑΓΩΓΕΙΟ ΦΡΑΓΚΑ</t>
  </si>
  <si>
    <t>ΝΗΠΙΑΓΩΓΕΙΟ ΧΑΪΚΑΛΙΟΥ</t>
  </si>
  <si>
    <t>ΝΗΠΙΑΓΩΓΕΙΟ ΧΑΛΑΝΔΡΙΤΣΑΣ</t>
  </si>
  <si>
    <t>ΝΗΠΙΑΓΩΓΕΙΟ ΨΑΘΟΠΥΡΓΟΥ</t>
  </si>
  <si>
    <t>ΝΗΠΙΑΓΩΓΕΙΟ ΨΩΦΙΔΑΣ</t>
  </si>
  <si>
    <t>ΟΛΟΗΜΕΡΟ ΝΗΠΙΑΓΩΓΕΙΟ ΔΑΦΝΗ</t>
  </si>
  <si>
    <t>ΠΕΙΡΑΜΑΤΙΚΟ ΝΗΠΙΑΓΩΓΕΙΟ ΠΑΝΕΠΙΣΤΗΜΙΟΥ ΠΑΤΡΩΝ (ΜΗ ΕΝΤΑΓΜΕΝΟ ΣΕ ΠΑΙΔΑΓΩΓΙΚΟ ΤΜΗΜΑ)</t>
  </si>
  <si>
    <t>1/ ΘΕΣΙΟ ΝΗΠΙΑΓΩΓΕΙΟ ΛΑΜΠΕΙΑΣ</t>
  </si>
  <si>
    <t>1/Θ ΝΗΠΙΑΓΩΓΕΙΟ ΚΑΛΥΒΙΩΝ ΗΛΙΔΑΣ</t>
  </si>
  <si>
    <t>1/Θ ΝΗΠΙΑΓΩΓΕΙΟ ΠΡΑΣΙΝΟΥ</t>
  </si>
  <si>
    <t>1/ΘΕΣΙΟ ΝΗΠΙΑΓΩΓΕΙΟ ΧΑΝΑΚΙΩΝ</t>
  </si>
  <si>
    <t>10ο ΝΗΠΙΑΓΩΓΕΙΟ ΠΥΡΓΟΥ</t>
  </si>
  <si>
    <t>11ο ΟΛΟΗΜΕΡΟ ΝΗΠΙΑΓΩΓΕΙΟ ΠΥΡΓΟΣ</t>
  </si>
  <si>
    <t>12ο Νηπιαγωγείο Πύργου</t>
  </si>
  <si>
    <t>13ο ΝΗΠΙΑΓΩΓΕΙΟ ΠΥΡΓΟΥ</t>
  </si>
  <si>
    <t>14ο ΝΗΠΙΑΓΩΓΕΙΟ ΠΥΡΓΟΥ</t>
  </si>
  <si>
    <t>1ο ΝΗΠΙΑΓΩΓΕΙΟ ΑΝΔΡΑΒΙΔΑΣ</t>
  </si>
  <si>
    <t>1ο ΝΗΠΙΑΓΩΓΕΙΟ ΒΑΡΔΑ</t>
  </si>
  <si>
    <t>1ο ΝΗΠΙΑΓΩΓΕΙΟ ΒΑΡΘΟΛΟΜΙΟΥ</t>
  </si>
  <si>
    <t>1ο ΝΗΠΙΑΓΩΓΕΙΟ ΓΑΣΤΟΥΝΗΣ</t>
  </si>
  <si>
    <t>1ο ΝΗΠΙΑΓΩΓΕΙΟ ΛΕΧΑΙΝΩΝ</t>
  </si>
  <si>
    <t>1ο ΟΛΟΗΜΕΡΟ ΝΗΠΙΑΓΩΓΕΙΟ ΑΜΑΛΙΑΔΑΣ</t>
  </si>
  <si>
    <t>1ο ΟΛΟΗΜΕΡΟ ΝΗΠΙΑΓΩΓΕΙΟ ΖΑΧΑΡΩΣ</t>
  </si>
  <si>
    <t>1ο ΟΛΟΗΜΕΡΟ ΝΗΠΙΑΓΩΓΕΙΟ ΠΥΡΓΟΣ</t>
  </si>
  <si>
    <t>2/Θ ΝΗΠΙΑΓΩΓΕΙΟ ΒΟΥΝΑΡΓΟΥ</t>
  </si>
  <si>
    <t>2/θ ΝΗΠΙΑΓΩΓΕΙΟ ΠΕΛΟΠΙΟΥ</t>
  </si>
  <si>
    <t>2/Θ ΝΗΠΙΑΓΩΓΕΙΟ ΣΑΒΑΛΙΩΝ</t>
  </si>
  <si>
    <t>2ο   ΝΗΠΙΑΓΩΓΕΙΟ ΓΑΣΤΟΥΝΗΣ</t>
  </si>
  <si>
    <t>2ο ΝΗΠΙΑΓΩΓΕΙΟ ΑΜΑΛΙΑΔΑΣ</t>
  </si>
  <si>
    <t>2ο ΝΗΠΙΑΓΩΓΕΙΟ ΑΝΔΡΑΒΙΔΑ</t>
  </si>
  <si>
    <t>2ο ΝΗΠΙΑΓΩΓΕΙΟ ΒΑΡΔΑΣ</t>
  </si>
  <si>
    <t>2ο ΝΗΠΙΑΓΩΓΕΙΟ ΒΑΡΘΟΛΟΜΙΟ</t>
  </si>
  <si>
    <t>2ο ΝΗΠΙΑΓΩΓΕΙΟ ΛΕΧΑΙΝΩΝ</t>
  </si>
  <si>
    <t>2ο ΝΗΠΙΑΓΩΓΕΙΟ ΠΥΡΓΟΣ</t>
  </si>
  <si>
    <t>2ο ΟΛΟΗΜΕΡΟ ΝΗΠΙΑΓΩΓΕΙΟ ΖΑΧΑΡΩΣ</t>
  </si>
  <si>
    <t>3ο 2/Θ ΝΗΠΙΑΓΩΓΕΙΟ ΑΜΑΛΙΑΔΑΣ</t>
  </si>
  <si>
    <t>3ο ΝΗΠΙΑΓΩΓΕΙΟ ΓΑΣΤΟΥΝΗΣ</t>
  </si>
  <si>
    <t>3ο ΝΗΠΙΑΓΩΓΕΙΟ ΠΥΡΓΟΣ</t>
  </si>
  <si>
    <t>4ο ΝΗΠΙΑΓΩΓΕΙΟ ΑΜΑΛΙΑΔΑΣ</t>
  </si>
  <si>
    <t>4ο Νηπιαγωγείο Γαστούνης</t>
  </si>
  <si>
    <t>4ο ΝΗΠΙΑΓΩΓΕΙΟ ΠΥΡΓΟΣ</t>
  </si>
  <si>
    <t>5ο ΝΗΠΙΑΓΩΓΕΙΟ ΠΥΡΓΟΥ</t>
  </si>
  <si>
    <t>5ο ΟΛΟΗΜΕΡΟ ΝΗΠΙΑΓΩΓΕΙΟ ΑΜΑΛΙΑΔΑΣ</t>
  </si>
  <si>
    <t>6ο ΟΛΟΗΜΕΡΟ ΝΗΠΙΑΓΩΓΕΙΟ ΠΥΡΓΟΣ</t>
  </si>
  <si>
    <t>7ο Νηπιαγωγείο Αμαλιάδας</t>
  </si>
  <si>
    <t>7ο Νηπιαγωγείο Πύργου</t>
  </si>
  <si>
    <t>8ο ΝΗΠΙΑΓΩΓΕΙΟ ΑΜΑΛΙΑΔΑΣ</t>
  </si>
  <si>
    <t>8ο ΝΗΠΙΑΓΩΓΕΙΟ ΠΥΡΓΟΣ</t>
  </si>
  <si>
    <t>9ο ΝΗΠΙΑΓΩΓΕΙΟ ΠΥΡΓΟΥ</t>
  </si>
  <si>
    <t>ΕΙΔΙΚΟ ΝΗΠΙΑΓΩΓΕΙΟ ΠΥΡΓΟΥ</t>
  </si>
  <si>
    <t>ΝΗΠΙΑΓΩΓΕΙΟ ΑΓ.ΓΕΩΡΓΙΟΣ ΠΥΡΓΟΥ</t>
  </si>
  <si>
    <t>ΝΗΠΙΑΓΩΓΕΙΟ ΑΕΡΟΠ.ΒΑΣΗ ΑΝΔΡΑΒΙΔΑΣ - ΙΚΑΡΟΣ</t>
  </si>
  <si>
    <t>ΝΗΠΙΑΓΩΓΕΙΟ ΑΛΦΕΙΟΥΣΑ</t>
  </si>
  <si>
    <t>ΝΗΠΙΑΓΩΓΕΙΟ ΑΜΠΕΛΟΚΑΜΠΟΥ</t>
  </si>
  <si>
    <t>ΝΗΠΙΑΓΩΓΕΙΟ ΑΜΠΕΛΩΝΑ</t>
  </si>
  <si>
    <t>ΝΗΠΙΑΓΩΓΕΙΟ ΑΝΔΡΙΤΣΑΙΝΑΣ</t>
  </si>
  <si>
    <t>ΝΗΠΙΑΓΩΓΕΙΟ ΑΡΧΑΙΑ ΠΙΣΑ</t>
  </si>
  <si>
    <t>ΝΗΠΙΑΓΩΓΕΙΟ ΒΑΡΒΑΣΑΙΝΑΣ</t>
  </si>
  <si>
    <t>ΝΗΠΙΑΓΩΓΕΙΟ ΒΑΣΙΛΑΚΙ ΑΡΧ.ΟΛΥΜΠΙΑΣ</t>
  </si>
  <si>
    <t>ΝΗΠΙΑΓΩΓΕΙΟ ΒΡΙΝΑ</t>
  </si>
  <si>
    <t>ΝΗΠΙΑΓΩΓΕΙΟ ΓΕΡΑΚΙΟΥ</t>
  </si>
  <si>
    <t>ΝΗΠΙΑΓΩΓΕΙΟ ΓΙΑΝΝΙΤΣΟΧΩΡΙΟΥ</t>
  </si>
  <si>
    <t>Νηπιαγωγείο Γούμερου</t>
  </si>
  <si>
    <t>ΝΗΠΙΑΓΩΓΕΙΟ ΔΟΥΝΕΊΚΩΝ</t>
  </si>
  <si>
    <t>ΝΗΠΙΑΓΩΓΕΙΟ ΕΛΑΙΩΝΑΣ</t>
  </si>
  <si>
    <t>ΝΗΠΙΑΓΩΓΕΙΟ ΕΠΙΤΑΛΙΟ</t>
  </si>
  <si>
    <t>ΝΗΠΙΑΓΩΓΕΙΟ ΕΦΥΡΑΣ</t>
  </si>
  <si>
    <t>ΝΗΠΙΑΓΩΓΕΙΟ ΚΑΒΑΣΙΛΑ</t>
  </si>
  <si>
    <t>ΝΗΠΙΑΓΩΓΕΙΟ ΚΑΛΛΙΘΕΑΣ ΗΛΕΙΑΣ</t>
  </si>
  <si>
    <t>ΝΗΠΙΑΓΩΓΕΙΟ ΚΑΛΛΙΚΩΜΟΥ</t>
  </si>
  <si>
    <t>ΝΗΠΙΑΓΩΓΕΙΟ ΚΑΡΑΤΟΥΛΑ</t>
  </si>
  <si>
    <t>ΝΗΠΙΑΓΩΓΕΙΟ ΚΑΡΔΑΜΑ</t>
  </si>
  <si>
    <t>ΝΗΠΙΑΓΩΓΕΙΟ ΚΑΣΤΡΟ</t>
  </si>
  <si>
    <t>ΝΗΠΙΑΓΩΓΕΙΟ ΚΑΤΑΚΟΛΟ</t>
  </si>
  <si>
    <t>ΝΗΠΙΑΓΩΓΕΙΟ ΚΑΤΑΡΑΧΙΟΥ</t>
  </si>
  <si>
    <t>ΝΗΠΙΑΓΩΓΕΙΟ ΚΟΥΜΑΝΗ</t>
  </si>
  <si>
    <t>ΝΗΠΙΑΓΩΓΕΙΟ ΚΟΥΡΤΕΣΙ ΗΛΕΙΑΣ</t>
  </si>
  <si>
    <t>Νηπιαγωγείο Κυλλήνης</t>
  </si>
  <si>
    <t>ΝΗΠΙΑΓΩΓΕΙΟ ΛΑΛΑ</t>
  </si>
  <si>
    <t>ΝΗΠΙΑΓΩΓΕΙΟ ΛΑΤΖΟΪΟΥ</t>
  </si>
  <si>
    <t>Νηπιαγωγείο Λυγιάς</t>
  </si>
  <si>
    <t>ΝΗΠΙΑΓΩΓΕΙΟ ΜΑΚΡΙΣΙΩΝ - ΑΝΔΡΕΑΣ ΤΖΟΥΜΑΣ ΑΓΙΟΣ ΝΙΚΟΛΑΟΣ</t>
  </si>
  <si>
    <t>ΝΗΠΙΑΓΩΓΕΙΟ ΜΑΝΟΛΑΔΑ</t>
  </si>
  <si>
    <t>ΝΗΠΙΑΓΩΓΕΙΟ ΜΕΛΙΣΣΑΣ</t>
  </si>
  <si>
    <t>ΝΗΠΙΑΓΩΓΕΙΟ ΜΟΥΖΑΚΙ</t>
  </si>
  <si>
    <t>ΝΗΠΙΑΓΩΓΕΙΟ ΜΠΟΡΣΙ</t>
  </si>
  <si>
    <t>ΝΗΠΙΑΓΩΓΕΙΟ ΜΥΡΣΙΝΗ</t>
  </si>
  <si>
    <t>ΝΗΠΙΑΓΩΓΕΙΟ Ν.ΜΑΝΟΛΑΔΑ</t>
  </si>
  <si>
    <t>ΝΗΠΙΑΓΩΓΕΙΟ ΝΕΟΧΩΡΙ</t>
  </si>
  <si>
    <t>ΝΗΠΙΑΓΩΓΕΙΟ ΠΑΝΟΠΟΥΛΟ - ΝΗΠΙΑΓΩΓΕΙΟ ΠΑΝΟΠΟΥΛΟΥ</t>
  </si>
  <si>
    <t>ΝΗΠΙΑΓΩΓΕΙΟ ΠΕΡΙΣΤΕΡΙΟΥ</t>
  </si>
  <si>
    <t>ΝΗΠΙΑΓΩΓΕΙΟ ΠΛΑΤΑΝΟΣ</t>
  </si>
  <si>
    <t>ΝΗΠΙΑΓΩΓΕΙΟ ΡΟΥΠΑΚΙΟΥ</t>
  </si>
  <si>
    <t>ΝΗΠΙΑΓΩΓΕΙΟ ΣΕΡΜΠΑΝΙ ΒΑΡΔΑΣ</t>
  </si>
  <si>
    <t>ΝΗΠΙΑΓΩΓΕΙΟ ΣΙΜΟΠΟΥΛΟ - ΝΗΠΙΑΓΩΓΕΙΟ ΣΙΜΟΠΟΥΛΟΥ</t>
  </si>
  <si>
    <t>ΝΗΠΙΑΓΩΓΕΙΟ ΣΚΟΥΡΟΧΩΡΙ</t>
  </si>
  <si>
    <t>ΝΗΠΙΑΓΩΓΕΙΟ ΧΑΒΑΡΙΟΥ</t>
  </si>
  <si>
    <t>ΝΗΠΙΑΓΩΓΕΙΟ ΧΕΙΜΑΔΙΟΥ ΗΛΕΙΑΣ</t>
  </si>
  <si>
    <t>ΝΗΠΙΑΓΩΓΕΙΟ ΩΛΕΝΑ</t>
  </si>
  <si>
    <t>ΟΛΟΗΜΕΡΟ ΝΗΠΙΑΓΩΓΕΙΟ ΑΡΧΑΙΑ ΟΛΥΜΠΙΑ</t>
  </si>
  <si>
    <t>ΟΛΟΗΜΕΡΟ ΝΗΠΙΑΓΩΓΕΙΟ ΚΕΝΤΡΟΥ</t>
  </si>
  <si>
    <t>ΟΛΟΗΜΕΡΟ ΝΗΠΙΑΓΩΓΕΙΟ ΚΡΕΣΤΕΝΩΝ</t>
  </si>
  <si>
    <t>ΟΛΟΗΜΕΡΟ ΝΗΠΙΑΓΩΓΕΙΟ ΛΕΥΚΗΣ</t>
  </si>
  <si>
    <t>ΟΛΟΗΜΕΡΟ ΝΗΠΙΑΓΩΓΕΙΟ ΜΥΡΤΙΑ</t>
  </si>
  <si>
    <t>ΟΛΟΗΜΕΡΟ ΝΗΠΙΑΓΩΓΕΙΟ ΝΕΑΣ ΦΙΓΑΛΕΙΑΣ</t>
  </si>
  <si>
    <t>ΟΛΟΗΜΕΡΟ ΝΗΠΙΑΓΩΓΕΙΟ ΣΑΛΜΩΝΗΣ</t>
  </si>
  <si>
    <t>ΟΛΟΗΜΕΡΟ ΝΗΠΙΑΓΩΓΕΙΟ ΤΡΑΓΑΝΟ</t>
  </si>
  <si>
    <t>ΟΛΟΗΜΕΡΟ ΝΗΠΙΑΓΩΓΕΙΟ ΧΕΛΙΔΟΝΙ</t>
  </si>
  <si>
    <t>1ο ΟΛΟΗΜΕΡΟ ΝΗΠΙΑΓΩΓΕΙΟ ΓΡΕΒΕΝΩΝ</t>
  </si>
  <si>
    <t>1ο ΟΛΟΗΜΕΡΟ ΝΗΠΙΑΓΩΓΕΙΟ ΔΕΣΚΑΤΗΣ</t>
  </si>
  <si>
    <t>2ο ΝΗΠΙΑΓΩΓΕΙΟ ΓΡΕΒΕΝΩΝ</t>
  </si>
  <si>
    <t>2ο ΝΗΠΙΑΓΩΓΕΙΟ ΔΕΣΚΑΤΗΣ</t>
  </si>
  <si>
    <t>3ο ΟΛΟΗΜΕΡΟ ΝΗΠΙΑΓΩΓΕΙΟ ΓΡΕΒΕΝΩΝ - ΓΕΩΡΓΙΟΥ ΠΑΠΑΣΕΡΒΕΡΗ</t>
  </si>
  <si>
    <t>4ο ΝΗΠΙΑΓΩΓΕΙΟ ΓΡΕΒΕΝΩΝ</t>
  </si>
  <si>
    <t>7ο ΝΗΠΙΑΓΩΓΕΙΟ ΓΡΕΒΕΝΩΝ</t>
  </si>
  <si>
    <t>9ο ΟΛΟΗΜΕΡΟ ΝΗΠΙΑΓΩΓΕΙΟ ΓΡΕΒΕΝΩΝ - ΟΛΟΗΜΕΡΟ</t>
  </si>
  <si>
    <t>ΕΙΔΙΚΟ ΝΗΠΙΑΓΩΓΕΙΟ ΓΡΕΒΕΝΑ</t>
  </si>
  <si>
    <t>ΝΗΠΙΑΓΩΓΕΙΟ ΚΝΙΔΗΣ</t>
  </si>
  <si>
    <t>ΝΗΠΙΑΓΩΓΕΙΟ ΜΑΥΡΑΝΑΙΩΝ ΓΡΕΒΕΝΩΝ</t>
  </si>
  <si>
    <t>ΟΛΟΗΜΕΡΟ ΝΗΠΙΑΓΩΓΕΙΟ ΔΗΜΗΤΡΑΣ</t>
  </si>
  <si>
    <t>ΟΛΟΗΜΕΡΟ ΝΗΠΙΑΓΩΓΕΙΟ ΚΙΒΩΤΟΥ</t>
  </si>
  <si>
    <t>10ο ΝΗΠΙΑΓΩΓΕΙΟ ΚΑΣΤΟΡΙΑΣ</t>
  </si>
  <si>
    <t>11ο ΝΗΠΙΑΓΩΓΕΙΟ ΚΑΣΤΟΡΙΑΣ</t>
  </si>
  <si>
    <t>1ο - 8ο ΝΗΠΙΑΓΩΓΕΙΟ ΚΑΣΤΟΡΙΑΣ</t>
  </si>
  <si>
    <t>1ο ΝΗΠΙΑΓΩΓΕΙΟ ΑΡΓΟΥΣ ΟΡΕΣΤΙΚΟΥ</t>
  </si>
  <si>
    <t>1ο ΝΗΠΙΑΓΩΓΕΙΟ ΜΑΝΙΑΚΩΝ</t>
  </si>
  <si>
    <t>1ο ΝΗΠΙΑΓΩΓΕΙΟ ΜΕΣΟΠΟΤΑΜΙΑΣ</t>
  </si>
  <si>
    <t>2/Θ ΝΗΠΙΑΓΩΓΕΙΟ ΔΙΣΠΗΛΙΟΥ</t>
  </si>
  <si>
    <t>2ο ΝΗΠΙΑΓΩΓΕΙΟ ΑΡΓΟΥΣ ΟΡΕΣΤΙΚΟΥ</t>
  </si>
  <si>
    <t>2ο ΝΗΠΙΑΓΩΓΕΙΟ ΚΑΣΤΟΡΙΑΣ</t>
  </si>
  <si>
    <t>2ο ΝΗΠΙΑΓΩΓΕΙΟ ΜΑΝΙΑΚΩΝ</t>
  </si>
  <si>
    <t>2ο ΝΗΠΙΑΓΩΓΕΙΟ ΜΕΣΟΠΟΤΑΜΙΑΣ</t>
  </si>
  <si>
    <t>3ο ΝΗΠΙΑΓΩΓΕΙΟ ΑΡΓΟΥΣ ΟΡΕΣΤΙΚΟΥ</t>
  </si>
  <si>
    <t>3ο ΝΗΠΙΑΓΩΓΕΙΟ ΚΑΣΤΟΡΙΑΣ</t>
  </si>
  <si>
    <t>3ο ΝΗΠΙΑΓΩΓΕΙΟ ΜΑΝΙΑΚΩΝ</t>
  </si>
  <si>
    <t>4ο ΝΗΠΙΑΓΩΓΕΙΟ ΑΡΓΟΥΣ ΟΡΕΣΤΙΚΟΥ</t>
  </si>
  <si>
    <t>4ο ΝΗΠΙΑΓΩΓΕΙΟ ΚΑΣΤΟΡΙΑΣ</t>
  </si>
  <si>
    <t>5ο ΝΗΠΙΑΓΩΓΕΙΟ ΚΑΣΤΟΡΙΑΣ</t>
  </si>
  <si>
    <t>6ο ΝΗΠΙΑΓΩΓΕΙΟ ΚΑΣΤΟΡΙΑΣ</t>
  </si>
  <si>
    <t>7ο ΝΗΠΙΑΓΩΓΕΙΟ ΚΑΣΤΟΡΙΑΣ</t>
  </si>
  <si>
    <t>9ο ΟΛΟΗΜΕΡΟ ΝΗΠΙΑΓΩΓΕΙΟ ΚΑΣΤΟΡΙΑΣ</t>
  </si>
  <si>
    <t>ΕΙΔΙΚΟ ΝΗΠΙΑΓΩΓΕΙΟ ΚΑΣΤΟΡΙΑΣ</t>
  </si>
  <si>
    <t>ΝΗΠΙΑΓΩΓΕΙΟ ΑΜΠΕΛΟΚΗΠΩΝ ΚΑΣΤΟΡΙΑΣ</t>
  </si>
  <si>
    <t>ΝΗΠΙΑΓΩΓΕΙΟ ΔΙΠΟΤΑΜΙΑΣ ΚΑΣΤΟΡΙΑΣ</t>
  </si>
  <si>
    <t>ΝΗΠΙΑΓΩΓΕΙΟ ΚΟΛΟΚΥΝΘΟΥΣ</t>
  </si>
  <si>
    <t>ΝΗΠΙΑΓΩΓΕΙΟ ΚΟΡΗΣΟΥ</t>
  </si>
  <si>
    <t>ΝΗΠΙΑΓΩΓΕΙΟ ΚΩΣΤΑΡΑΖΙΟΥ</t>
  </si>
  <si>
    <t>ΝΗΠΙΑΓΩΓΕΙΟ ΛΕΥΚΗΣ</t>
  </si>
  <si>
    <t>ΝΗΠΙΑΓΩΓΕΙΟ ΜΑΥΡΟΧΩΡΙΟΥ ΚΑΣΤΟΡΙΑΣ</t>
  </si>
  <si>
    <t>ΝΗΠΙΑΓΩΓΕΙΟ ΝΕΟΥ ΟΙΚΙΣΜΟΥ</t>
  </si>
  <si>
    <t>ΝΗΠΙΑΓΩΓΕΙΟ ΝΕΣΤΟΡΙΟΥ ΚΑΣΤΟΡΙΑΣ</t>
  </si>
  <si>
    <t>ΝΗΠΙΑΓΩΓΕΙΟ ΟΙΝΟΗΣ ΚΑΣΤΟΡΙΑΣ</t>
  </si>
  <si>
    <t>ΝΗΠΙΑΓΩΓΕΙΟ ΠΕΝΤΑΒΡΥΣΟΥ ΚΑΣΤΟΡΙΑΣ</t>
  </si>
  <si>
    <t>ΝΗΠΙΑΓΩΓΕΙΟ ΠΟΛΥΚΑΡΠΗΣ</t>
  </si>
  <si>
    <t>ΝΗΠΙΑΓΩΓΕΙΟ ΤΟΙΧΙΟΥ ΚΑΣΤΟΡΙΑΣ</t>
  </si>
  <si>
    <t>ΝΗΠΙΑΓΩΓΕΙΟ ΧΙΛΙΟΔΕΝΔΡΟΥ</t>
  </si>
  <si>
    <t>10ο ΝΗΠΙΑΓΩΓΕΙΟ ΚΟΖΑΝΗΣ</t>
  </si>
  <si>
    <t>10ο ΝΗΠΙΑΓΩΓΕΙΟ ΠΤΟΛΕΜΑΪΔΑΣ</t>
  </si>
  <si>
    <t>11ο ΝΗΠΙΑΓΩΓΕΙΟ ΠΤΟΛΕΜΑΪΔΑΣ - ΕΝΤΕΚΑΤΟ ΝΗΠΙΑΓΩΓΕΙΟ ΠΤΟΛΕΜΑΪΔΑΣ</t>
  </si>
  <si>
    <t>11ο ΟΛΟΗΜΕΡΟ ΝΗΠΙΑΓΩΓΕΙΟ ΚΟΖΑΝΗ (ΛΙΑΠΕΙΟ)</t>
  </si>
  <si>
    <t>12ο ΝΗΠΙΑΓΩΓΕΙΟ ΚΟΖΑΝΗΣ - ΜΑΝΩΛΗ ΔΗΜΟΥΔΙΑ</t>
  </si>
  <si>
    <t>12ο ΝΗΠΙΑΓΩΓΕΙΟ ΠΤΟΛΕΜΑΪΔΑΣ - ΔΩΔΕΚΑΤΟ ΝΗΠΙΑΓΩΓΕΙΟ ΠΤΟΛΕΜΑΪΔΑΣ</t>
  </si>
  <si>
    <t>13ο ΝΗΠΙΑΓΩΓΕΙΟ ΠΤΟΛΕΜΑΪΔΑΣ</t>
  </si>
  <si>
    <t>13ο ΟΛΟΗΜΕΡΟ ΝΗΠΙΑΓΩΓΕΙΟ ΚΟΖΑΝΗΣ</t>
  </si>
  <si>
    <t>14ο ΝΗΠΙΑΓΩΓΕΙΟ ΚΟΖΑΝΗΣ</t>
  </si>
  <si>
    <t>14ο ΝΗΠΙΑΓΩΓΕΙΟ ΠΤΟΛΕΜΑΪΔΑΣ - ΔΕΚΑΤΟΤΕΤΑΡΤΟ ΝΗΠΙΑΓΩΓΕΙΟ ΠΤΟΛΕΜΑΪΔΑΣ</t>
  </si>
  <si>
    <t>15ο ΝΗΠΙΑΓΩΓΕΙΟ ΚΟΖΑΝΗ</t>
  </si>
  <si>
    <t>15ο ΝΗΠΙΑΓΩΓΕΙΟ ΠΤΟΛΕΜΑΪΔΑΣ - ΔΕΚΑΤΟ ΠΕΜΠΤΟ ΝΗΠΙΑΓΩΓΕΙΟ ΠΤΟΛΕΜΑΪΔΑΣ</t>
  </si>
  <si>
    <t>16ο ΝΗΠΙΑΓΩΓΕΙΟ ΚΟΖΑΝΗ</t>
  </si>
  <si>
    <t>17ο ΝΗΠΙΑΓΩΓΕΙΟ ΚΟΖΑΝΗΣ</t>
  </si>
  <si>
    <t>17ο ΝΗΠΙΑΓΩΓΕΙΟ ΠΤΟΛΕΜΑΪΔΑΣ - ΔΕΚΑΤΟ ΕΒΔΟΜΟ ΝΗΠΙΑΓΩΓΕΙΟ ΠΤΟΛΕΜΑΪΔΑΣ</t>
  </si>
  <si>
    <t>18ο ΝΗΠΙΑΓΩΓΕΙΟ ΚΟΖΑΝΗ</t>
  </si>
  <si>
    <t>18ο ΝΗΠΙΑΓΩΓΕΙΟ ΠΤΟΛΕΜΑΪΔΑΣ</t>
  </si>
  <si>
    <t>19ο ΝΗΠΙΑΓΩΓΕΙΟ ΠΤΟΛΕΜΑΪΔΑΣ</t>
  </si>
  <si>
    <t>19ο ΟΛΟΗΜΕΡΟ ΝΗΠΙΑΓΩΓΕΙΟ ΚΟΖΑΝΗ</t>
  </si>
  <si>
    <t>1ο ΝΗΠΙΑΓΩΓΕΙΟ ΒΕΛΒΕΝΤΟΥ - ΜΕΛΑ</t>
  </si>
  <si>
    <t>1ο ΝΗΠΙΑΓΩΓΕΙΟ ΔΗΜΟΥ ΜΟΥΡΙΚΙΟΥ</t>
  </si>
  <si>
    <t>1ο ΝΗΠΙΑΓΩΓΕΙΟ ΚΡΟΚΟΣ</t>
  </si>
  <si>
    <t>1ο ΝΗΠΙΑΓΩΓΕΙΟ ΠΤΟΛΕΜΑΪΔΑΣ</t>
  </si>
  <si>
    <t>1ο ΝΗΠΙΑΓΩΓΕΙΟ ΣΕΡΒΙΩΝ</t>
  </si>
  <si>
    <t>1ο ΝΗΠΙΑΓΩΓΕΙΟ ΣΙΑΤΙΣΤΑ - ΙΩΑΝΝΙΔΕΙΟ</t>
  </si>
  <si>
    <t>1ο ΟΛΟΗΜΕΡΟ ΝΗΠΙΑΓΩΓΕΙΟ ΝΕΑΠΟΛΗ</t>
  </si>
  <si>
    <t>2/Θ ΕΙΔΙΚΟ ΝΗΠΙΑΓΩΓΕΙΟ ΠΤΟΛΕΜΑΪΔΑΣ</t>
  </si>
  <si>
    <t>2/Θ ΝΗΠΙΑΓΩΓΕΙΟ ΑΝΩ ΚΩΜΗΣ</t>
  </si>
  <si>
    <t>2/Θ ΝΗΠΙΑΓΩΓΕΙΟ ΓΑΛΑΤΙΝΗΣ</t>
  </si>
  <si>
    <t>20ο 2/θέσιο ΝΗΠΙΑΓΩΓΕΙΟ ΚΟΖΑΝΗΣ</t>
  </si>
  <si>
    <t>21ο ΝΗΠΙΑΓΩΓΕΙΟ ΚΟΖΑΝΗΣ - ΧΑΤΖΗΚΩΣΤΑ</t>
  </si>
  <si>
    <t>22ο ΝΗΠΙΑΓΩΓΕΙΟ ΚΟΖΑΝΗ</t>
  </si>
  <si>
    <t>2ο ΝΗΠΙΑΓΩΓΕΙΟ ΒΕΛΒΕΝΤΟ</t>
  </si>
  <si>
    <t>2ο ΝΗΠΙΑΓΩΓΕΙΟ ΚΟΖΑΝΗΣ</t>
  </si>
  <si>
    <t>2ο ΝΗΠΙΑΓΩΓΕΙΟ ΚΡΟΚΟΥ</t>
  </si>
  <si>
    <t>2ο ΝΗΠΙΑΓΩΓΕΙΟ ΝΕΑΠΟΛΗ</t>
  </si>
  <si>
    <t>2ο ΝΗΠΙΑΓΩΓΕΙΟ ΠΤΟΛΕΜΑΪΔΑΣ - ΔΕΥΤΕΡΟ ΝΗΠΙΑΓΩΓΕΙΟ ΠΤΟΛΕΜΑΪΔΑΣ</t>
  </si>
  <si>
    <t>2ο ΝΗΠΙΑΓΩΓΕΙΟ ΣΕΡΒΙΩΝ</t>
  </si>
  <si>
    <t>2ο ΝΗΠΙΑΓΩΓΕΙΟ ΣΙΑΤΙΣΤΑ(ΠΑΠΑΝΙΚΟΛΑΟΥ)</t>
  </si>
  <si>
    <t>3ο ΝΗΠΙΑΓΩΓΕΙΟ ΚΟΖΑΝΗΣ</t>
  </si>
  <si>
    <t>3ο ΝΗΠΙΑΓΩΓΕΙΟ ΣΕΡΒΙΩΝ</t>
  </si>
  <si>
    <t>3ο ΝΗΠΙΑΓΩΓΕΙΟ ΣΙΑΤΙΣΤΑΣ</t>
  </si>
  <si>
    <t>3ο ΟΛΟΗΜΕΡΟ ΝΗΠΙΑΓΩΓΕΙΟ ΠΤΟΛΕΜΑΪΔΑΣ - ΤΡΙΤΟ ΝΗΠΙΑΓΩΓΕΙΟ ΠΤΟΛΕΜΑΪΔΑΣ</t>
  </si>
  <si>
    <t>4ο ΝΗΠΙΑΓΩΓΕΙΟ ΚΟΖΑΝΗΣ</t>
  </si>
  <si>
    <t>4ο ΝΗΠΙΑΓΩΓΕΙΟ ΠΤΟΛΕΜΑΪΔΑΣ - ΤΕΤΑΡΤΟ ΝΗΠΙΑΓΩΓΕΙΟ ΠΤΟΛΕΜΑΪΔΑΣ</t>
  </si>
  <si>
    <t>4ο ΝΗΠΙΑΓΩΓΕΙΟ ΣΕΡΒΙΑ</t>
  </si>
  <si>
    <t>4ο ΟΛΟΗΜΕΡΟ ΝΗΠΙΑΓΩΓΕΙΟ ΣΙΑΤΙΣΤΑ</t>
  </si>
  <si>
    <t>5ο ΝΗΠΙΑΓΩΓΕΙΟ ΚΟΖΑΝΗ</t>
  </si>
  <si>
    <t>5ο ΟΛΟΗΜΕΡΟ ΝΗΠΙΑΓΩΓΕΙΟ ΠΤΟΛΕΜΑΪΔΑΣ - ΠΕΜΠΤΟ ΝΗΠΙΑΓΩΓΕΙΟ ΠΤΟΛΕΜΑΪΔΑΣ</t>
  </si>
  <si>
    <t>6ο ΝΗΠΙΑΓΩΓΕΙΟ ΠΤΟΛΕΜΑΪΔΑΣ</t>
  </si>
  <si>
    <t>6ο ΟΛΟΗΜΕΡΟ ΝΗΠΙΑΓΩΓΕΙΟ ΚΟΖΑΝΗΣ</t>
  </si>
  <si>
    <t>7ο ΝΗΠΙΑΓΩΓΕΙΟ ΚΟΖΑΝΗΣ</t>
  </si>
  <si>
    <t>7ο ΝΗΠΙΑΓΩΓΕΙΟ ΠΤΟΛΕΜΑΪΔΑΣ</t>
  </si>
  <si>
    <t>8ο ΝΗΠΙΑΓΩΓΕΙΟ ΚΟΖΑΝΗΣ</t>
  </si>
  <si>
    <t>8ο ΝΗΠΙΑΓΩΓΕΙΟ ΠΤΟΛΕΜΑΪΔΑΣ</t>
  </si>
  <si>
    <t>9ο ΝΗΠΙΑΓΩΓΕΙΟ ΚΟΖΑΝΗΣ</t>
  </si>
  <si>
    <t>9ο ΝΗΠΙΑΓΩΓΕΙΟ ΠΤΟΛΕΜΑΪΔΑΣ - ΕΝΑΤΟ ΝΗΠΙΑΓΩΓΕΙΟ ΠΤΟΛΕΜΑΪΔΑΣ</t>
  </si>
  <si>
    <t>ΕΙΔΙΚΟ ΝΗΠΙΑΓΩΓΕΙΟ ΚΟΖΑΝΗ</t>
  </si>
  <si>
    <t>ΝΗΠΙΑΓΩΓΕΙΟ ΑΓΙΑ ΠΑΡΑΣΚΕΥΗ</t>
  </si>
  <si>
    <t>ΝΗΠΙΑΓΩΓΕΙΟ ΑΓΙΟΣ ΔΗΜΗΤΡΙΟΣ</t>
  </si>
  <si>
    <t>ΝΗΠΙΑΓΩΓΕΙΟ ΑΓΙΟΥ ΧΡΙΣΤΟΦΟΡΟΥ</t>
  </si>
  <si>
    <t>ΝΗΠΙΑΓΩΓΕΙΟ ΑΙΑΝΗΣ</t>
  </si>
  <si>
    <t>ΝΗΠΙΑΓΩΓΕΙΟ ΑΛΩΝΑΚΙΑ</t>
  </si>
  <si>
    <t>ΝΗΠΙΑΓΩΓΕΙΟ ΑΝΑΤΟΛΙΚΟΥ</t>
  </si>
  <si>
    <t>ΝΗΠΙΑΓΩΓΕΙΟ ΑΣΒΕΣΤΟΠΕΤΡΑΣ</t>
  </si>
  <si>
    <t>ΝΗΠΙΑΓΩΓΕΙΟ ΒΑΤΕΡΟ</t>
  </si>
  <si>
    <t>ΝΗΠΙΑΓΩΓΕΙΟ ΓΑΛΑΤΕΙΑΣ</t>
  </si>
  <si>
    <t>ΝΗΠΙΑΓΩΓΕΙΟ ΔΡΕΠΑΝΟΥ ΚΟΖΑΝΗΣ</t>
  </si>
  <si>
    <t>ΝΗΠΙΑΓΩΓΕΙΟ ΕΡΑΤΥΡΑ</t>
  </si>
  <si>
    <t>ΝΗΠΙΑΓΩΓΕΙΟ ΚΑΙΣΑΡΕΙΑ</t>
  </si>
  <si>
    <t>ΝΗΠΙΑΓΩΓΕΙΟ ΚΑΛΟΝΕΡΙΟΥ ΒΟΪΟΥ</t>
  </si>
  <si>
    <t>ΝΗΠΙΑΓΩΓΕΙΟ ΚΑΡΥΔΙΤΣΑΣ</t>
  </si>
  <si>
    <t>ΝΗΠΙΑΓΩΓΕΙΟ ΚΑΡΥΟΧΩΡΙΟΥ</t>
  </si>
  <si>
    <t>ΝΗΠΙΑΓΩΓΕΙΟ ΚΛΕΙΤΟΣ</t>
  </si>
  <si>
    <t>ΝΗΠΙΑΓΩΓΕΙΟ ΚΟΙΛΩΝ ΚΟΖΑΝΗΣ</t>
  </si>
  <si>
    <t>ΝΗΠΙΑΓΩΓΕΙΟ ΚΟΜΝΗΝΩΝ - ΝΗΠΙΑΓΩΓΕΙΟ ΚΟΜΝΗΝΩΝ</t>
  </si>
  <si>
    <t>ΝΗΠΙΑΓΩΓΕΙΟ ΛΕΥΚΟΒΡΥΣΗΣ</t>
  </si>
  <si>
    <t>ΝΗΠΙΑΓΩΓΕΙΟ ΛΕΥΚΟΠΗΓΗΣ</t>
  </si>
  <si>
    <t>ΝΗΠΙΑΓΩΓΕΙΟ ΛΙΒΑΔΕΡΟ</t>
  </si>
  <si>
    <t>ΝΗΠΙΑΓΩΓΕΙΟ ΜΑΥΡΟΔΕΝΔΡΙ</t>
  </si>
  <si>
    <t>ΝΗΠΙΑΓΩΓΕΙΟ ΜΕΣΙΑΝΗ</t>
  </si>
  <si>
    <t>ΝΗΠΙΑΓΩΓΕΙΟ ΜΗΛΟΧΩΡΙΟΥ - ΝΗΠΙΑΓΩΓΕΙΟ ΜΗΛΟΧΩΡΙΟΥ</t>
  </si>
  <si>
    <t>ΝΗΠΙΑΓΩΓΕΙΟ ΜΙΚΡΟΚΑΣΤΡΟΥ</t>
  </si>
  <si>
    <t>ΝΗΠΙΑΓΩΓΕΙΟ ΝΕΑΣ ΧΑΡΑΥΓΗΣ</t>
  </si>
  <si>
    <t>ΝΗΠΙΑΓΩΓΕΙΟ ΞΗΡΟΛΙΜΝΗΣ</t>
  </si>
  <si>
    <t>ΝΗΠΙΑΓΩΓΕΙΟ ΟΛΥΜΠΙΑΔΑΣ - ΝΗΠΙΑΓΩΓΕΙΟ ΟΛΥΜΠΙΑΔΑΣ</t>
  </si>
  <si>
    <t>ΝΗΠΙΑΓΩΓΕΙΟ ΠΕΝΤΑΛΟΦΟΣ</t>
  </si>
  <si>
    <t>ΝΗΠΙΑΓΩΓΕΙΟ ΠΕΡΔΙΚΚΑ</t>
  </si>
  <si>
    <t>ΝΗΠΙΑΓΩΓΕΙΟ ΠΕΤΡΑΝΩΝ ΚΟΖΑΝΗΣ</t>
  </si>
  <si>
    <t>ΝΗΠΙΑΓΩΓΕΙΟ ΠΛΑΤΑΝΟΡΡΕΥΜΑ</t>
  </si>
  <si>
    <t>ΝΗΠΙΑΓΩΓΕΙΟ ΠΟΝΤΟΚΩΜΗ</t>
  </si>
  <si>
    <t>ΝΗΠΙΑΓΩΓΕΙΟ ΠΡΩΤΟΧΩΡΙOY</t>
  </si>
  <si>
    <t>ΝΗΠΙΑΓΩΓΕΙΟ ΠΥΡΓΩΝ</t>
  </si>
  <si>
    <t>ΝΗΠΙΑΓΩΓΕΙΟ ΤΡΑΝΟΒΑΛΤΟ</t>
  </si>
  <si>
    <t>ΝΗΠΙΑΓΩΓΕΙΟ ΤΣΟΤΥΛΙOY</t>
  </si>
  <si>
    <t>ΝΗΠΙΑΓΩΓΕΙΟ ΦΟΥΦΑ</t>
  </si>
  <si>
    <t>ΟΛΟΗΜΕΡΟ ΝΗΠΙΑΓΩΓΕΙΟ ΑΚΡΙΝΗΣ</t>
  </si>
  <si>
    <t>ΟΛΟΗΜΕΡΟ ΝΗΠΙΑΓΩΓΕΙΟ ΑΡΔΑΣΣΑΣ</t>
  </si>
  <si>
    <t>1/Θ ΝΗΠΙΑΓΩΓΕΙΟ ΦΛΑΜΠΟΥΡΟΥ ΦΛΩΡΙΝΑΣ</t>
  </si>
  <si>
    <t>1ο ΝΗΠΙΑΓΩΓΕΙΟ ΑΜΥΝΤΑΙΟΥ</t>
  </si>
  <si>
    <t>1ο ΝΗΠΙΑΓΩΓΕΙΟ ΦΛΩΡΙΝΑΣ</t>
  </si>
  <si>
    <t>1ο ΟΛΟΗΜΕΡΟ ΝΗΠΙΑΓΩΓΕΙΟ ΑΜΜΟΧΩΡΙΟΥ</t>
  </si>
  <si>
    <t>1ο ΟΛΟΗΜΕΡΟ ΝΗΠΙΑΓΩΓΕΙΟ ΜΕΛΙΤΗΣ</t>
  </si>
  <si>
    <t>2/θ ΟΛΟΗΜΕΡΟ ΝΗΠΙΑΓΩΓΕΙΟ ΞΙΝΟΥ ΝΕΡΟΥ</t>
  </si>
  <si>
    <t>2ο  ΝΗΠΙΑΓΩΓΕΙΟ ΑΜΥΝΤΑΙΟΥ</t>
  </si>
  <si>
    <t>2ο ΚΛΑΣΙΚΟ ΝΗΠΙΑΓΩΓΕΙΟ ΑΜΜΟΧΩΡΙΟΥ</t>
  </si>
  <si>
    <t>2ο ΝΗΠΙΑΓΩΓΕΙΟ ΦΛΩΡΙΝΑΣ</t>
  </si>
  <si>
    <t>2ο ΟΛΟΗΜΕΡΟ ΝΗΠΙΑΓΩΓΕΙΟ ΜΕΛΙΤΗΣ</t>
  </si>
  <si>
    <t>3ο  ΝΗΠΙΑΓΩΓΕΙΟ ΦΛΩΡΙΝΑΣ</t>
  </si>
  <si>
    <t>4ο 2/Θ ΟΛΟΗΜΕΡΟ ΝΗΠΙΑΓΩΓΕΙΟ ΑΜΥΝΤΑΙΟΥ ΜΕ ΕΔΡΑ ΤΟ ΑΜΥΝΤΑΙΟ</t>
  </si>
  <si>
    <t>4ο ΝΗΠΙΑΓΩΓΕΙΟ ΦΛΩΡΙΝΑΣ</t>
  </si>
  <si>
    <t>5ο 2/Θ ΝΗΠΙΑΓΩΓΕΙΟ ΦΛΩΡΙΝΑΣ</t>
  </si>
  <si>
    <t>6ο 3/Θ ΝΗΠΙΑΓΩΓΕΙΟ ΦΛΩΡΙΝΑΣ ΜΕ ΕΔΡΑ ΤΗ ΦΛΩΡΙΝΑ</t>
  </si>
  <si>
    <t>7ο ΝΗΠΙΑΓΩΓΕΙΟ ΦΛΩΡΙΝΑΣ</t>
  </si>
  <si>
    <t>8ο ΝΗΠΙΑΓΩΓΕΙΟ ΦΛΩΡΙΝΑΣ</t>
  </si>
  <si>
    <t>9ο ΝΗΠΙΑΓΩΓΕΙΟ ΦΛΩΡΙΝΑΣ</t>
  </si>
  <si>
    <t>ΝΗΠΙΑΓΩΓΕΙΟ ΑΓΙΟΥ ΠΑΝΤΕΛΕΗΜΟΝΑ</t>
  </si>
  <si>
    <t>ΝΗΠΙΑΓΩΓΕΙΟ ΑΝΩ ΚΑΛΛΙΝΙΚΗΣ</t>
  </si>
  <si>
    <t>ΝΗΠΙΑΓΩΓΕΙΟ ΑΧΛΑΔΑΣ</t>
  </si>
  <si>
    <t>ΝΗΠΙΑΓΩΓΕΙΟ ΒΑΡΙΚΟΥ</t>
  </si>
  <si>
    <t>ΝΗΠΙΑΓΩΓΕΙΟ ΒΕΥΗΣ</t>
  </si>
  <si>
    <t>ΝΗΠΙΑΓΩΓΕΙΟ ΚΑΤΩ ΚΛΕΙΝΩΝ</t>
  </si>
  <si>
    <t>ΝΗΠΙΑΓΩΓΕΙΟ ΚΕΛΛΗΣ</t>
  </si>
  <si>
    <t>ΝΗΠΙΑΓΩΓΕΙΟ ΛΕΧΟΒΟΥ</t>
  </si>
  <si>
    <t>ΝΗΠΙΑΓΩΓΕΙΟ ΛΟΦΩΝ</t>
  </si>
  <si>
    <t>ΝΗΠΙΑΓΩΓΕΙΟ ΝΕΟΧΩΡΑΚΙΟΥ ΦΛΩΡΙΝΑΣ</t>
  </si>
  <si>
    <t>ΝΗΠΙΑΓΩΓΕΙΟ ΠΑΛΑΙΣΤΡΑΣ</t>
  </si>
  <si>
    <t>ΝΗΠΙΑΓΩΓΕΙΟ ΠΑΠΑΓΙΑΝΝΗ</t>
  </si>
  <si>
    <t>ΝΗΠΙΑΓΩΓΕΙΟ ΠΕΡΑΣΜΑΤΟΣ</t>
  </si>
  <si>
    <t>ΝΗΠΙΑΓΩΓΕΙΟ ΣΚΛΗΘΡΟΥ</t>
  </si>
  <si>
    <t>ΝΗΠΙΑΓΩΓΕΙΟ ΣΚΟΠΙΑΣ</t>
  </si>
  <si>
    <t>ΝΗΠΙΑΓΩΓΕΙΟ ΦΙΛΩΤΑ</t>
  </si>
  <si>
    <t>ΟΛΟΗΜΕΡΟ ΝΗΠΙΑΓΩΓΕΙΟ ΑΓΙΟΥ ΓΕΡΜΑΝΟΥ</t>
  </si>
  <si>
    <t>ΟΛΟΗΜΕΡΟ ΝΗΠΙΑΓΩΓΕΙΟ ΑΕΤΟΥ</t>
  </si>
  <si>
    <t>ΟΛΟΗΜΕΡΟ ΝΗΠΙΑΓΩΓΕΙΟ ΑΡΜΕΝΟΧΩΡΙΟΥ</t>
  </si>
  <si>
    <t>ΟΛΟΗΜΕΡΟ ΝΗΠΙΑΓΩΓΕΙΟ ΛΕΒΑΙΑΣ</t>
  </si>
  <si>
    <t>ΟΛΟΗΜΕΡΟ ΝΗΠΙΑΓΩΓΕΙΟ ΜΑΝΙΑΚΙΟΥ</t>
  </si>
  <si>
    <t>ΟΛΟΗΜΕΡΟ ΝΗΠΙΑΓΩΓΕΙΟ ΣΙΤΑΡΙΑΣ</t>
  </si>
  <si>
    <t>ΟΛΟΗΜΕΡΟ ΝΗΠΙΑΓΩΓΕΙΟ ΤΡΟΠΑΙΟΥΧΟΥ</t>
  </si>
  <si>
    <t>10ο ΝΗΠΙΑΓΩΓΕΙΟ ΑΡΤΑ</t>
  </si>
  <si>
    <t>11ο ΝΗΠΙΑΓΩΓΕΙΟ ΑΡΤΑΣ</t>
  </si>
  <si>
    <t>12ο ΝΗΠΙΑΓΩΓΕΙΟ ΑΡΤΑΣ</t>
  </si>
  <si>
    <t>1ο ΝΗΠΙΑΓΩΓΕΙΟ ΑΡΤΑΣ</t>
  </si>
  <si>
    <t>2/Θ ΝΗΠΙΑΓΩΓΕΙΟ ΑΓΙΟΣ ΔΗΜΗΤΡΙΟΣ ΠΕΤΑ</t>
  </si>
  <si>
    <t>2ο ΝΗΠΙΑΓΩΓΕΙΟ ΑΡΤΑΣ</t>
  </si>
  <si>
    <t>3ο ΝΗΠΙΑΓΩΓΕΙΟ ΑΡΤΑ</t>
  </si>
  <si>
    <t>4ο ΝΗΠΙΑΓΩΓΕΙΟ ΑΡΤΑΣ</t>
  </si>
  <si>
    <t>5ο ΝΗΠΙΑΓΩΓΕΙΟ ΑΡΤΑΣ</t>
  </si>
  <si>
    <t>6ο ΝΗΠΙΑΓΩΓΕΙΟ ΑΡΤΑΣ</t>
  </si>
  <si>
    <t>7ο ΝΗΠΙΑΓΩΓΕΙΟ ΑΡΤΑΣ</t>
  </si>
  <si>
    <t>8ο ΝΗΠΙΑΓΩΓΕΙΟ ΑΡΤΑΣ</t>
  </si>
  <si>
    <t>9ο ΝΗΠΙΑΓΩΓΕΙΟ ΑΡΤΑΣ</t>
  </si>
  <si>
    <t>ΝΗΠΙΑΓΩΓΕΙΟ ΑΓΙΑΣ ΠΑΡΑΣΚΕΥΗΣ ΑΡΤΑΣ</t>
  </si>
  <si>
    <t>ΝΗΠΙΑΓΩΓΕΙΟ ΑΓΙΟΥ ΣΠΥΡΙΔΩΝΑ</t>
  </si>
  <si>
    <t>ΝΗΠΙΑΓΩΓΕΙΟ ΑΓΙΩΝ ΑΝΑΡΓΥΡΩΝ</t>
  </si>
  <si>
    <t>ΝΗΠΙΑΓΩΓΕΙΟ ΑΘΑΜΑΝΙΟΥ</t>
  </si>
  <si>
    <t>ΝΗΠΙΑΓΩΓΕΙΟ ΑΜΜΟΤΟΠΟΥ</t>
  </si>
  <si>
    <t>ΝΗΠΙΑΓΩΓΕΙΟ ΑΜΦΙΘΕΑΣ - ΠΕΤΑ</t>
  </si>
  <si>
    <t>ΝΗΠΙΑΓΩΓΕΙΟ ΑΝΕΖΑΣ</t>
  </si>
  <si>
    <t>ΝΗΠΙΑΓΩΓΕΙΟ ΑΝΩ ΚΑΛΕΝΤΙΝΗΣ</t>
  </si>
  <si>
    <t>ΝΗΠΙΑΓΩΓΕΙΟ ΓΑΒΡΙΑΣ</t>
  </si>
  <si>
    <t>ΝΗΠΙΑΓΩΓΕΙΟ ΓΡΑΜΜΕΝΙΤΣΑΣ ΑΡΤΑΣ</t>
  </si>
  <si>
    <t>ΝΗΠΙΑΓΩΓΕΙΟ ΕΛΕΟΥΣΑΣ ΑΡΤΑΣ</t>
  </si>
  <si>
    <t>ΝΗΠΙΑΓΩΓΕΙΟ ΚΑΛΑΜΙΑ</t>
  </si>
  <si>
    <t>ΝΗΠΙΑΓΩΓΕΙΟ ΚΑΛΟΒΑΤΟΥ</t>
  </si>
  <si>
    <t>ΝΗΠΙΑΓΩΓΕΙΟ ΚΑΜΠΗΣ</t>
  </si>
  <si>
    <t>ΝΗΠΙΑΓΩΓΕΙΟ ΚΕΡΑΜΑΤΩΝ</t>
  </si>
  <si>
    <t>ΝΗΠΙΑΓΩΓΕΙΟ ΚΟΜΠΟΤΙΟΥ</t>
  </si>
  <si>
    <t>ΝΗΠΙΑΓΩΓΕΙΟ ΚΟΡΦΟΒΟΥΝΙΟΥ</t>
  </si>
  <si>
    <t>ΝΗΠΙΑΓΩΓΕΙΟ ΚΩΣΤΑΚΙΟΙ ΑΡΤΑΣ</t>
  </si>
  <si>
    <t>ΝΗΠΙΑΓΩΓΕΙΟ ΜΕΣΟΠΥΡΓΟΣ</t>
  </si>
  <si>
    <t>ΝΗΠΙΑΓΩΓΕΙΟ ΝΕΟΧΩΡΙΟΥ ΑΡΤΑΣ</t>
  </si>
  <si>
    <t>ΝΗΠΙΑΓΩΓΕΙΟ ΠΑΛΑΙΟΚΑΤΟΥΝΟY</t>
  </si>
  <si>
    <t>ΝΗΠΙΑΓΩΓΕΙΟ ΠΑΝΑΓΙΑΣ ΔΙΑΣΕΛΛΟΥ</t>
  </si>
  <si>
    <t>ΝΗΠΙΑΓΩΓΕΙΟ ΠΕΤΑ</t>
  </si>
  <si>
    <t>ΝΗΠΙΑΓΩΓΕΙΟ ΠΕΤΡΑΣ</t>
  </si>
  <si>
    <t>ΝΗΠΙΑΓΩΓΕΙΟ ΠΛΑΤΑΝΟΣ ΑΣΤΡΟΧΩΡΙΟΥ ( ΜΕΤΑΣΤΕΓΑΣΗ ΣΤΙΣ ΜΗΛΕΕΣ ΠΗΓΩΝ)</t>
  </si>
  <si>
    <t>ΝΗΠΙΑΓΩΓΕΙΟ ΠΟΛΥΔΡΟΣΟ</t>
  </si>
  <si>
    <t>ΝΗΠΙΑΓΩΓΕΙΟ ΡΑΜΙΑΣ</t>
  </si>
  <si>
    <t>ΝΗΠΙΑΓΩΓΕΙΟ ΡΑΧΗ</t>
  </si>
  <si>
    <t>ΝΗΠΙΑΓΩΓΕΙΟ ΡΟΔΑΥΓΗ</t>
  </si>
  <si>
    <t>ΝΗΠΙΑΓΩΓΕΙΟ ΣΚΟΥΛΗΚΑΡΙΑΣ</t>
  </si>
  <si>
    <t>ΝΗΠΙΑΓΩΓΕΙΟ ΧΑΛΚΙΑΔΩΝ</t>
  </si>
  <si>
    <t>ΝΗΠΙΑΓΩΓΕΙΟ ΧΑΝΟΠΟΥΛΟΥ</t>
  </si>
  <si>
    <t>1o 2/ΘΕΣΙΟ ΝΗΠΙΑΓΩΓΕΙΟ ΦΙΛΙΑΤΩΝ</t>
  </si>
  <si>
    <t>1ο 2/Θ ΝΗΠΙΑΓΩΓΕΙΟ ΗΓΟΥΜΕΝΙΤΣΑΣ</t>
  </si>
  <si>
    <t>1ο ΝΗΠΙΑΓΩΓΕΙΟ ΓΡΑΙΚΟΧΩΡΙΟΥ</t>
  </si>
  <si>
    <t>1ο ΝΗΠΙΑΓΩΓΕΙΟ ΝΕΑΣ ΣΕΛΕΥΚΕΙΑΣ</t>
  </si>
  <si>
    <t>1ο ΟΛΟΗΜΕΡΟ ΝΗΠΙΑΓΩΓΕΙΟ ΠΑΡΑΜΥΘΙΑΣ</t>
  </si>
  <si>
    <t>2/Θ ΝΗΠΙΑΓΩΓΕΙΟ ΓΑΡΔΙΚΙΟΥ</t>
  </si>
  <si>
    <t>2/θ ΝΗΠΙΑΓΩΓΕΙΟ ΜΑΡΓΑΡΙΤΙΟΥ</t>
  </si>
  <si>
    <t>2/Θ ΝΗΠΙΑΓΩΓΕΙΟ ΠΛΑΤΑΡΙΑΣ</t>
  </si>
  <si>
    <t>2o 1/θ ΝΗΠΙΑΓΩΓΕΙΟ ΓΡΑΙΚΟΧΩΡΙΟΥ</t>
  </si>
  <si>
    <t>2ο ΝΗΠΙΑΓΩΓΕΙΟ ΗΓΟΥΜΕΝΙΤΣΑΣ</t>
  </si>
  <si>
    <t>2ο ΝΗΠΙΑΓΩΓΕΙΟ ΠΑΡΑΜΥΘΙΑΣ</t>
  </si>
  <si>
    <t>2ο ΝΗΠΙΑΓΩΓΕΙΟ ΦΙΛΙΑΤΩΝ</t>
  </si>
  <si>
    <t>3 2/Θ ΝΗΠΙΑΓΩΓΕΙΟ ΗΓΟΥΜΕΝΙΤΣΑΣ</t>
  </si>
  <si>
    <t>3ο ΝΗΠΙΑΓΩΓΕΙΟ ΠΑΡΑΜΥΘΙΑΣ</t>
  </si>
  <si>
    <t>4ο ΝΗΠΙΑΓΩΓΕΙΟ ΗΓΟΥΜΕΝΙΤΣΑΣ</t>
  </si>
  <si>
    <t>5ο ΝΗΠΙΑΓΩΓΕΙΟ ΗΓΟΥΜΕΝΙΤΣΑΣ</t>
  </si>
  <si>
    <t>6ο ΝΗΠΙΑΓΩΓΕΙΟ ΗΓΟΥΜΕΝΙΤΣΑΣ</t>
  </si>
  <si>
    <t>7ο ΝΗΠΙΑΓΩΓΕΙΟ ΗΓΟΥΜΕΝΙΤΣΑΣ</t>
  </si>
  <si>
    <t>8ο ΝΗΠΙΑΓΩΓΕΙΟ ΗΓΟΥΜΕΝΙΤΣΑΣ</t>
  </si>
  <si>
    <t>ΕΙΔΙΚΟ ΝΗΠΙΑΓΩΓΕΙΟ ΗΓΟΥΜΕΝΙΤΣΑ</t>
  </si>
  <si>
    <t>ΝΗΠΙΑΓΩΓΕΙΟ ΑΓΙΟΣ ΒΛΑΣΙΟΣ - ΝΗΠΙΑΓΩΓΕΙΟ ΑΓΙΟΥ ΒΛΑΣΙΟΥ</t>
  </si>
  <si>
    <t>ΝΗΠΙΑΓΩΓΕΙΟ ΑΣΠΡΟΚΚΛΗΣΙOY</t>
  </si>
  <si>
    <t>ΝΗΠΙΑΓΩΓΕΙΟ ΓΚΡΙΚΑΣ ΠΑΡΑΜΥΘΙΑΣ</t>
  </si>
  <si>
    <t>ΝΗΠΙΑΓΩΓΕΙΟ ΓΛΥΚΗΣ</t>
  </si>
  <si>
    <t>ΝΗΠΙΑΓΩΓΕΙΟ ΚΑΜΙΝΙΟΥ - ΝΗΠΙΑΓΩΓΕΙΟ ΠΡΟΔΡΟΜΙΟΥ</t>
  </si>
  <si>
    <t>ΝΗΠΙΑΓΩΓΕΙΟ ΚΑΡΒΟΥΝΑΡΙΟΥ</t>
  </si>
  <si>
    <t>ΝΗΠΙΑΓΩΓΕΙΟ ΛΑΔΟΧΩΡΙΟΥ</t>
  </si>
  <si>
    <t>ΝΗΠΙΑΓΩΓΕΙΟ ΛΕΠΤΟΚΑΡΥΑΣ ΦΙΛΙΑΤΩΝ ΘΕΣΠΡΩΤΙΑΣ</t>
  </si>
  <si>
    <t>ΝΗΠΙΑΓΩΓΕΙΟ ΜΑΥΡΟΥΔΙΟΥ</t>
  </si>
  <si>
    <t>ΝΗΠΙΑΓΩΓΕΙΟ ΝΕΡΑΪΔΑΣ</t>
  </si>
  <si>
    <t>ΝΗΠΙΑΓΩΓΕΙΟ ΠΑΡΑΠΟΤΑΜΟΥ</t>
  </si>
  <si>
    <t>ΝΗΠΙΑΓΩΓΕΙΟ ΣΑΓΙΑΔΑΣ</t>
  </si>
  <si>
    <t>ΝΗΠΙΑΓΩΓΕΙΟ ΣΥΒΟΤΩΝ</t>
  </si>
  <si>
    <t>ΝΗΠΙΑΓΩΓΕΙΟ ΤΣΑΓΓΑΡΙ</t>
  </si>
  <si>
    <t>ΟΛΟΗΜΕΡΟ ΝΗΠΙΑΓΩΓΕΙΟ ΠΕΡΔΙΚΑΣ</t>
  </si>
  <si>
    <t>1/θ ΝΗΠΙΑΓΩΓΕΙΟ ΜΠΑΦΡΑΣ</t>
  </si>
  <si>
    <t>10ο ΝΗΠΙΑΓΩΓΕΙΟ ΙΩΑΝΝΙΝΩΝ - ΜΑΡΟΥΤΣΕΙΟ</t>
  </si>
  <si>
    <t>11ο ΝΗΠΙΑΓΩΓΕΙΟ ΙΩΑΝΝΙΝΩΝ</t>
  </si>
  <si>
    <t>14ο ΝΗΠΙΑΓΩΓΕΙΟ ΙΩΑΝΝΙΝΩΝ</t>
  </si>
  <si>
    <t>15ο ΝΗΠΙΑΓΩΓΕΙΟ ΙΩΑΝΝΙΝΩΝ</t>
  </si>
  <si>
    <t>16ο ΝΗΠΙΑΓΩΓΕΙΟ ΙΩΑΝΝΙΝΩΝ</t>
  </si>
  <si>
    <t>18ο ΝΗΠΙΑΓΩΓΕΙΟ ΙΩΑΝΝΙΝΩΝ</t>
  </si>
  <si>
    <t>19ο ΝΗΠΙΑΓΩΓΕΙΟ ΙΩΑΝΝΙΝΩΝ</t>
  </si>
  <si>
    <t>1ο  3/Θ ΝΗΠΙΑΓΩΓΕΙΟ ΚΑΤΣΙΚΑ</t>
  </si>
  <si>
    <t>1ο 2/Θ ΝΗΠΙΑΓΩΓΕΙΟ ΝΕΟΧΩΡΟΠΟΥΛΟΥ</t>
  </si>
  <si>
    <t>1ο ΝΗΠΙΑΓΩΓΕΙΟ ΑΝΑΤΟΛΗΣ</t>
  </si>
  <si>
    <t>1ο ΝΗΠΙΑΓΩΓΕΙΟ ΙΩΑΝΝΙΝΩΝ - ΚΑΠΛΑΝΕΙΟΣ ΣΧΟΛΗ</t>
  </si>
  <si>
    <t>1ο ΝΗΠΙΑΓΩΓΕΙΟ ΚΟΝΙΤΣΑΣ</t>
  </si>
  <si>
    <t>1ο ΝΗΠΙΑΓΩΓΕΙΟ ΜΑΡΜΑΡΩΝ - ΠΡΩΤΟ ΝΗΠΙΑΓΩΓΕΙΟ ΜΑΡΜΑΡΩΝ</t>
  </si>
  <si>
    <t>1ο ΝΗΠΙΑΓΩΓΕΙΟ ΜΕΤΣΟΒΟΥ</t>
  </si>
  <si>
    <t>1ο ΝΗΠΙΑΓΩΓΕΙΟ ΠΕΡΑΜΑΤΟΣ ΙΩΑΝΝΙΝΩΝ</t>
  </si>
  <si>
    <t>1ο ΝΗΠΙΑΓΩΓΕΙΟ ΧΡΥΣΟΒΙΤΣΑΣ</t>
  </si>
  <si>
    <t>2/θ ΝΗΠΙΑΓΩΓΕΙΟ ΒΟΥΝΟΠΛΑΓΙΑΣ</t>
  </si>
  <si>
    <t>2/ΘΕΣΙΟ 29ο ΝΗΠΙΑΓΩΓΕΙΟ ΙΩΑΝΝΙΝΩΝ</t>
  </si>
  <si>
    <t>2/ΘΕΣΙΟ ΝΗΠΙΑΓΩΓΕΙΟ ΕΛΕΟΥΣΑΣ</t>
  </si>
  <si>
    <t>22ο ΝΗΠΙΑΓΩΓΕΙΟ ΙΩΑΝΝΙΝΩΝ - ΝΗΠΙΑΓΩΓΕΙΟ ΙΩΑΝΝΙΝΩΝ</t>
  </si>
  <si>
    <t>23ο ΝΗΠΙΑΓΩΓΕΙΟ ΙΩΑΝΝΙΝΩΝ</t>
  </si>
  <si>
    <t>25ο ΝΗΠΙΑΓΩΓΕΙΟ ΙΩΑΝΝΙΝΩΝ</t>
  </si>
  <si>
    <t>27ο ΝΗΠΙΑΓΩΓΕΙΟ ΙΩΑΝΝΙΝΩΝ</t>
  </si>
  <si>
    <t>28ο ΝΗΠΙΑΓΩΓΕΙΟ ΙΩΑΝΝΙΝΩΝ</t>
  </si>
  <si>
    <t>2ο ΝΗΠΙΑΓΩΓΕΙΟ ΑΝΑΤΟΛΗΣ</t>
  </si>
  <si>
    <t>2ο ΝΗΠΙΑΓΩΓΕΙΟ ΕΛΕΟΥΣΑΣ</t>
  </si>
  <si>
    <t>2ο ΝΗΠΙΑΓΩΓΕΙΟ ΙΩΑΝΝΙΝΩΝ</t>
  </si>
  <si>
    <t>2ο ΝΗΠΙΑΓΩΓΕΙΟ ΚΟΝΙΤΣΑΣ</t>
  </si>
  <si>
    <t>30ο ΝΗΠΙΑΓΩΓΕΙΟ ΙΩΑΝΝΙΝΩΝ</t>
  </si>
  <si>
    <t>31ο ΝΗΠΙΑΓΩΓΕΙΟ ΙΩΑΝΝΙΝΩΝ</t>
  </si>
  <si>
    <t>33ο ΝΗΠΙΑΓΩΓΕΙΟ ΙΩΑΝΝΙΝΩΝ</t>
  </si>
  <si>
    <t>3ο 2/ΘΕΣΙΟ ΝΗΠΙΑΓΩΓΕΙΟ ΚΑΤΣΙΚΑ</t>
  </si>
  <si>
    <t>3ο ΝΗΠΙΑΓΩΓΕΙΟ ΑΝΑΤΟΛΗΣ</t>
  </si>
  <si>
    <t>3ο ΝΗΠΙΑΓΩΓΕΙΟ ΙΩΑΝΝΙΝΩΝ</t>
  </si>
  <si>
    <t>3ο ΝΗΠΙΑΓΩΓΕΙΟ ΚΟΝΙΤΣΑΣ</t>
  </si>
  <si>
    <t>3ο ΝΗΠΙΑΓΩΓΕΙΟ ΜΑΡΜΑΡΩΝ</t>
  </si>
  <si>
    <t>4o ΝΗΠΙΑΓΩΓΕΙΟ ΙΩΑΝΝΙΝΩΝ</t>
  </si>
  <si>
    <t>5ο ΝΗΠΙΑΓΩΓΕΙΟ ΑΝΑΤΟΛΗΣ</t>
  </si>
  <si>
    <t>5ο ΝΗΠΙΑΓΩΓΕΙΟ ΙΩΑΝΝΙΝΩΝ</t>
  </si>
  <si>
    <t>6ο ΝΗΠΙΑΓΩΓΕΙΟ ΑΝΑΤΟΛΗΣ</t>
  </si>
  <si>
    <t>6ο ΝΗΠΙΑΓΩΓΕΙΟ ΙΩΑΝΝΙΝΩΝ</t>
  </si>
  <si>
    <t>7ο ΝΗΠΙΑΓΩΓΕΙΟ ΙΩΑΝΝΙΝΩΝ</t>
  </si>
  <si>
    <t>8ο ΝΗΠΙΑΓΩΓΕΙΟ ΙΩΑΝΝΙΝΩΝ</t>
  </si>
  <si>
    <t>ΕΙΔΙΚΟ ΝΗΠΙΑΓΩΓΕΙΟ ΙΩΑΝΝΙΝΩΝ - ΕΙΔΙΚΟ ΝΗΠΙΑΓΩΓΕΙΟ ΙΩΑΝΝΙΝΩΝ</t>
  </si>
  <si>
    <t>ΕΙΔΙΚΟ ΝΗΠΙΑΓΩΓΕΙΟ ΝΕΟΚΑΙΣΑΡΕΙΑ ΙΩΑΝΝΙΝΩΝ - ΣΩΜΑΤΙΚΑ ΑΝΑΠΗΡΩΝ ΠΑΙΔΙΩΝ</t>
  </si>
  <si>
    <t>ΜΟΝΟΘΕΣΙΟ ΝΗΠΙΑΓΩΓΕΙΟ ΑΜΦΙΘΕΑΣ</t>
  </si>
  <si>
    <t>ΝΗΠΙΑΓΩΓΕΙΟ ΑΒΓΟΥ</t>
  </si>
  <si>
    <t>ΝΗΠΙΑΓΩΓΕΙΟ ΑΓΙΟΥ ΙΩΑΝΝΗ ΙΩΑΝΝΙΝΩΝ</t>
  </si>
  <si>
    <t>ΝΗΠΙΑΓΩΓΕΙΟ ΑΝΗΛΙΟΥ</t>
  </si>
  <si>
    <t>ΝΗΠΙΑΓΩΓΕΙΟ ΒΟΤΟΝΟΣΙΟΥ</t>
  </si>
  <si>
    <t>ΝΗΠΙΑΓΩΓΕΙΟ ΓΟΡΙΤΣΑΣ</t>
  </si>
  <si>
    <t>ΝΗΠΙΑΓΩΓΕΙΟ ΔΕΛΒΙΝΑΚΙΟΥ</t>
  </si>
  <si>
    <t>ΝΗΠΙΑΓΩΓΕΙΟ ΔΙΣΤΡΑΤΟΥ</t>
  </si>
  <si>
    <t>ΝΗΠΙΑΓΩΓΕΙΟ ΔΡΟΣΟΧΩΡΙΟΥ</t>
  </si>
  <si>
    <t>ΝΗΠΙΑΓΩΓΕΙΟ ΖΙΤΣΑΣ</t>
  </si>
  <si>
    <t>ΝΗΠΙΑΓΩΓΕΙΟ ΖΩΟΔΟΧΟΥ</t>
  </si>
  <si>
    <t>ΝΗΠΙΑΓΩΓΕΙΟ Ι.Μ. ΡΩΜΑΝΟΥ</t>
  </si>
  <si>
    <t>ΝΗΠΙΑΓΩΓΕΙΟ ΚΑΛΠΑΚΙΟΥ</t>
  </si>
  <si>
    <t>ΝΗΠΙΑΓΩΓΕΙΟ ΚΑΤΩ ΚΡΥΦΟΒΟΥ</t>
  </si>
  <si>
    <t>ΝΗΠΙΑΓΩΓΕΙΟ ΚΕΦΑΛΟΒΡΥΣΟΥ</t>
  </si>
  <si>
    <t>ΝΗΠΙΑΓΩΓΕΙΟ ΚΕΦΑΛΟΧΩΡΙΟΥ ΚΟΝΙΤΣΑΣ</t>
  </si>
  <si>
    <t>ΝΗΠΙΑΓΩΓΕΙΟ ΚΛΗΜΑΤΙΑΣ</t>
  </si>
  <si>
    <t>ΝΗΠΙΑΓΩΓΕΙΟ ΚΟΥΤΣΕΛΙΟΥ</t>
  </si>
  <si>
    <t>ΝΗΠΙΑΓΩΓΕΙΟ ΚΡΑΝΟΥΛΑΣ</t>
  </si>
  <si>
    <t>ΝΗΠΙΑΓΩΓΕΙΟ ΚΡΥΑΣ</t>
  </si>
  <si>
    <t>ΝΗΠΙΑΓΩΓΕΙΟ ΛΟΓΓΑΔΩΝ</t>
  </si>
  <si>
    <t>ΝΗΠΙΑΓΩΓΕΙΟ ΜΕΤΑΜΟΡΦΩΣΗΣ ΙΩΑΝΝΙΝΩΝ</t>
  </si>
  <si>
    <t>ΝΗΠΙΑΓΩΓΕΙΟ ΜΗΛΕΑΣ</t>
  </si>
  <si>
    <t>ΝΗΠΙΑΓΩΓΕΙΟ ΜΗΛΙΩΤΑΔΩΝ</t>
  </si>
  <si>
    <t>ΝΗΠΙΑΓΩΓΕΙΟ ΜΙΚΡΟΥ ΠΕΡΙΣΤΕΡΙΟΥ</t>
  </si>
  <si>
    <t>ΝΗΠΙΑΓΩΓΕΙΟ ΜΠΙΖΑΝΙΟΥ</t>
  </si>
  <si>
    <t>ΝΗΠΙΑΓΩΓΕΙΟ ΝΕΑΣ ΜΟΥΣΙΩΤΙΤΣΑΣ</t>
  </si>
  <si>
    <t>ΝΗΠΙΑΓΩΓΕΙΟ ΝΕΟΚΑΙΣΑΡΕΙΑΣ</t>
  </si>
  <si>
    <t>ΝΗΠΙΑΓΩΓΕΙΟ ΠΑΠΙΓΚΟ</t>
  </si>
  <si>
    <t>ΝΗΠΙΑΓΩΓΕΙΟ ΠΑΡΑΚΑΛΑΜΟΥ</t>
  </si>
  <si>
    <t>ΝΗΠΙΑΓΩΓΕΙΟ ΠΕΔΙΝΗΣ</t>
  </si>
  <si>
    <t>ΝΗΠΙΑΓΩΓΕΙΟ ΠΛΑΤΑΝΙΑΣ</t>
  </si>
  <si>
    <t>ΝΗΠΙΑΓΩΓΕΙΟ ΠΡΑΜΑΝΤΩΝ</t>
  </si>
  <si>
    <t>ΝΗΠΙΑΓΩΓΕΙΟ ΡΟΔΟΤΟΠΙΟΥ</t>
  </si>
  <si>
    <t>ΝΗΠΙΑΓΩΓΕΙΟ ΣΤΑΥΡΑΚΙΟΥ</t>
  </si>
  <si>
    <t>1/Θ ΝΗΠΙΑΓΩΓΕΙΟ ΚΑΣΤΡΟΣΥΚΙΑΣ</t>
  </si>
  <si>
    <t>1/θ ΝΗΠΙΑΓΩΓΕΙΟ ΝΕΑΣ ΣΑΜΨΟΥΝΤΑΣ</t>
  </si>
  <si>
    <t>1/Θ ΝΗΠΙΑΓΩΓΕΙΟ ΤΥΡΙΑΣ</t>
  </si>
  <si>
    <t>1/θέσιο Νηπιαγωγείο Βαλανιδοράχης</t>
  </si>
  <si>
    <t>10ο ΝΗΠΙΑΓΩΓΕΙΟ ΠΡΕΒΕΖΑ</t>
  </si>
  <si>
    <t>11ο ΝΗΠΙΑΓΩΓΕΙΟ ΠΡΕΒΕΖΑ</t>
  </si>
  <si>
    <t>12ο ΝΗΠΙΑΓΩΓΕΙΟ ΠΡΕΒΕΖΑΣ</t>
  </si>
  <si>
    <t>13ο ΝΗΠΙΑΓΩΓΕΙΟ ΠΡΕΒΕΖΑΣ</t>
  </si>
  <si>
    <t>1ο ΝΗΠΙΑΓΩΓΕΙΟ ΘΕΣΠΡΩΤΙΚΟΥ</t>
  </si>
  <si>
    <t>1ο ΝΗΠΙΑΓΩΓΕΙΟ ΚΑΝΑΛΛΑΚΙΟΥ</t>
  </si>
  <si>
    <t>1ο ΝΗΠΙΑΓΩΓΕΙΟ ΠΑΡΓΑΣ</t>
  </si>
  <si>
    <t>1ο ΝΗΠΙΑΓΩΓΕΙΟ ΠΡΕΒΕΖΑΣ</t>
  </si>
  <si>
    <t>1ο ΝΗΠΙΑΓΩΓΕΙΟ ΦΙΛΙΠΠΙΑΔΑΣ</t>
  </si>
  <si>
    <t>2/Θ ΝΗΠΙΑΓΩΓΕΙΟ ΛΟΥΡΟΥ</t>
  </si>
  <si>
    <t>2ο ΝΗΠΙΑΓΩΓΕΙΟ ΘΕΣΠΡΩΤΙΚΟΥ</t>
  </si>
  <si>
    <t>2ο ΝΗΠΙΑΓΩΓΕΙΟ ΚΑΝΑΛΛΑΚΙOY</t>
  </si>
  <si>
    <t>2ο ΝΗΠΙΑΓΩΓΕΙΟ ΠΑΡΓΑΣ</t>
  </si>
  <si>
    <t>2ο ΝΗΠΙΑΓΩΓΕΙΟ ΠΡΕΒΕΖΑΣ</t>
  </si>
  <si>
    <t>2ο ΝΗΠΙΑΓΩΓΕΙΟ ΦΙΛΙΠΠΙΑΔΑ</t>
  </si>
  <si>
    <t>3ο ΝΗΠΙΑΓΩΓΕΙΟ ΦΙΛΙΠΠΙΑΔΑ</t>
  </si>
  <si>
    <t>4o ΝΗΠΙΑΓΩΓΕΙΟ ΦΙΛΙΠΠΙΑΔΑΣ</t>
  </si>
  <si>
    <t>4ο 2/θ ΝΗΠΙΑΓΩΓΕΙΟ ΠΡΕΒΕΖΑΣ</t>
  </si>
  <si>
    <t>5ο ΝΗΠΙΑΓΩΓΕΙΟ ΠΡΕΒΕΖΑΣ</t>
  </si>
  <si>
    <t>6ο ΝΗΠΙΑΓΩΓΕΙΟ ΠΡΕΒΕΖΑΣ</t>
  </si>
  <si>
    <t>7ο ΟΛΟΗΜΕΡΟ ΝΗΠΙΑΓΩΓΕΙΟ ΠΡΕΒΕΖΑ</t>
  </si>
  <si>
    <t>8ο ΝΗΠΙΑΓΩΓΕΙΟ ΠΡΕΒΕΖΑ</t>
  </si>
  <si>
    <t>9ο ΝΗΠΙΑΓΩΓΕΙΟ ΠΡΕΒΕΖΑΣ</t>
  </si>
  <si>
    <t>ΝΗΠΙΑΓΩΓΕΙΟ ΑΓΙΑ ΠΑΡΓΑΣ</t>
  </si>
  <si>
    <t>ΝΗΠΙΑΓΩΓΕΙΟ ΑΓΙΟΣ ΓΕΩΡΓΙΟΣ</t>
  </si>
  <si>
    <t>ΝΗΠΙΑΓΩΓΕΙΟ ΑΡΧΑΓΓΕΛΟΥ ΠΡΕΒΕΖΑΣ</t>
  </si>
  <si>
    <t>ΝΗΠΙΑΓΩΓΕΙΟ ΚΑΝΑΛΙΟΥ ΠΡΕΒΕΖΑΣ</t>
  </si>
  <si>
    <t>ΝΗΠΙΑΓΩΓΕΙΟ ΜΕΣΟΠΟΤΑΜΟΥ</t>
  </si>
  <si>
    <t>ΝΗΠΙΑΓΩΓΕΙΟ ΜΥΤΙΚΑ ΠΡΕΒΕΖΑΣ</t>
  </si>
  <si>
    <t>ΝΗΠΙΑΓΩΓΕΙΟ Ν.ΩΡΩΠΟΣ</t>
  </si>
  <si>
    <t>ΝΗΠΙΑΓΩΓΕΙΟ ΝΕΑ ΚΕΡΑΣΟΥΝΤΑΣ</t>
  </si>
  <si>
    <t>ΝΗΠΙΑΓΩΓΕΙΟ ΝΕΑΣ ΣΙΝΩΠΗΣ-ΠΡΕΒΕΖΑΣ</t>
  </si>
  <si>
    <t>ΝΗΠΙΑΓΩΓΕΙΟ ΡΙΖΟΒΟΥΝΙΟΥ ΖΗΡΟΥ</t>
  </si>
  <si>
    <t>ΝΗΠΙΑΓΩΓΕΙΟ ΧΕΙΜΑΔΙΟ</t>
  </si>
  <si>
    <t>10ο  ΝΗΠΙΑΓΩΓΕΙΟ ΚΑΡΔΙΤΣΑΣ</t>
  </si>
  <si>
    <t>11ο ΝΗΠΙΑΓΩΓΕΙΟ ΚΑΡΔΙΤΣΑΣ</t>
  </si>
  <si>
    <t>12ο ΝΗΠΙΑΓΩΓΕΙΟ ΚΑΡΔΙΤΣΑΣ</t>
  </si>
  <si>
    <t>13ο ΝΗΠΙΑΓΩΓΕΙΟ ΚΑΡΔΙΤΣΑ</t>
  </si>
  <si>
    <t>14ο ΝΗΠΙΑΓΩΓΕΙΟ ΚΑΡΔΙΤΣΑΣ</t>
  </si>
  <si>
    <t>15ο  ΝΗΠΙΑΓΩΓΕΙΟ ΚΑΡΔΙΤΣΑΣ</t>
  </si>
  <si>
    <t>1ο ΝΗΠΙΑΓΩΓΕΙΟ ΚΑΡΔΙΤΣΑΣ</t>
  </si>
  <si>
    <t>1ο ΝΗΠΙΑΓΩΓΕΙΟ ΜΟΥΖΑΚΙΟΥ</t>
  </si>
  <si>
    <t>1ο ΝΗΠΙΑΓΩΓΕΙΟ ΠΑΛΑΜΑ</t>
  </si>
  <si>
    <t>1ο ΝΗΠΙΑΓΩΓΕΙΟ ΣΟΦΑΔΩΝ</t>
  </si>
  <si>
    <t>20ο ΝΗΠΙΑΓΩΓΕΙΟ ΚΑΡΔΙΤΣΑΣ</t>
  </si>
  <si>
    <t>21ο ΝΗΠΙΑΓΩΓΕΙΟ ΚΑΡΔΙΤΣΑΣ</t>
  </si>
  <si>
    <t>22ο ΝΗΠΙΑΓΩΓΕΙΟ ΚΑΡΔΙΤΣΑΣ</t>
  </si>
  <si>
    <t>23ο ΝΗΠΙΑΓΩΓΕΙΟ ΚΑΡΔΙΤΣΑΣ</t>
  </si>
  <si>
    <t>28ο ΝΗΠΙΑΓΩΓΕΙΟ ΚΑΡΔΙΤΣΑΣ</t>
  </si>
  <si>
    <t>29ο ΝΗΠΙΑΓΩΓΕΙΟ ΚΑΡΔΙΤΣΑΣ</t>
  </si>
  <si>
    <t>2o ΝΗΠΙΑΓΩΓΕΙΟ ΜΟΥΖΑΚΙΟΥ</t>
  </si>
  <si>
    <t>2ο  ΝΗΠΙΑΓΩΓΕΙΟ ΠΑΛΑΜΑ</t>
  </si>
  <si>
    <t>2ο ΝΗΠΙΑΓΩΓΕΙΟ ΚΑΡΔΙΤΣΑ</t>
  </si>
  <si>
    <t>2ο ΝΗΠΙΑΓΩΓΕΙΟ ΜΗΤΡΟΠΟΛΗΣ  ΚΑΡΔΙΤΣΑΣ</t>
  </si>
  <si>
    <t>2ο ΝΗΠΙΑΓΩΓΕΙΟ ΣΟΦΑΔΩΝ</t>
  </si>
  <si>
    <t>33ο ΝΗΠΙΑΓΩΓΕΙΟ ΚΑΡΔΙΤΣΑΣ</t>
  </si>
  <si>
    <t>34ο ΝΗΠΙΑΓΩΓΕΙΟ ΚΑΡΔΙΤΣΑΣ</t>
  </si>
  <si>
    <t>37ο ΝΗΠΙΑΓΩΓΕΙΟ ΚΑΡΔΙΤΣΑΣ</t>
  </si>
  <si>
    <t>39ο ΝΗΠΙΑΓΩΓΕΙΟ ΚΑΡΔΙΤΣΑΣ</t>
  </si>
  <si>
    <t>3o ΝΗΠΙΑΓΩΓΕΙΟ ΠΑΛΑΜΑ</t>
  </si>
  <si>
    <t>40ο ΝΗΠΙΑΓΩΓΕΙΟ ΚΑΡΔΙΤΣΑΣ</t>
  </si>
  <si>
    <t>4ο ΝΗΠΙΑΓΩΓΕΙΟ ΚΑΡΔΙΤΣΑΣ</t>
  </si>
  <si>
    <t>4ο ΝΗΠΙΑΓΩΓΕΙΟ ΜΟΥΖΑΚΙΟΥ</t>
  </si>
  <si>
    <t>4ο ΝΗΠΙΑΓΩΓΕΙΟ ΠΑΛΑΜΑ</t>
  </si>
  <si>
    <t>4ο ΝΗΠΙΑΓΩΓΕΙΟ ΣΟΦΑΔΩΝ</t>
  </si>
  <si>
    <t>5ο ΝΗΠΙΑΓΩΓΕΙΟ ΚΑΡΔΙΤΣΑΣ</t>
  </si>
  <si>
    <t>5ο ΝΗΠΙΑΓΩΓΕΙΟ ΣΟΦΑΔΩΝ</t>
  </si>
  <si>
    <t>6ο ΝΗΠΙΑΓΩΓΕΙΟ ΚΑΡΔΙΤΣΑΣ</t>
  </si>
  <si>
    <t>7ο ΝΗΠΙΑΓΩΓΕΙΟ ΚΑΡΔΙΤΣΑΣ</t>
  </si>
  <si>
    <t>8ο ΝΗΠΙΑΓΩΓΕΙΟ ΚΑΡΔΙΤΣΑΣ</t>
  </si>
  <si>
    <t>9ο ΝΗΠΙΑΓΩΓΕΙΟ ΚΑΡΔΙΤΣΑΣ</t>
  </si>
  <si>
    <t>ΕΙΔΙΚΟ ΝΗΠΙΑΓΩΓΕΙΟ ΚΑΡΔΙΤΣΑ</t>
  </si>
  <si>
    <t>ΝΗΠΙΑΓΩΓΕΙΟ ΑΓΙΑΣ ΤΡΙΑΔΑΣ ΚΑΡΔΙΤΣΑΣ</t>
  </si>
  <si>
    <t>ΝΗΠΙΑΓΩΓΕΙΟ ΑΓΙΟΥ ΘΕΟΔΩΡΟΥ - ΚΑΡΔΙΤΣΑΣ</t>
  </si>
  <si>
    <t>ΝΗΠΙΑΓΩΓΕΙΟ ΑΓΝΑΝΤΕΡΟΥ</t>
  </si>
  <si>
    <t>ΝΗΠΙΑΓΩΓΕΙΟ ΑΝΑΒΡΑΣ</t>
  </si>
  <si>
    <t>ΝΗΠΙΑΓΩΓΕΙΟ ΑΝΘΗΡΟΥ</t>
  </si>
  <si>
    <t>ΝΗΠΙΑΓΩΓΕΙΟ ΑΡΤΕΣΙΑΝΟΥ</t>
  </si>
  <si>
    <t>ΝΗΠΙΑΓΩΓΕΙΟ ΓΕΛΑΝΘΗ</t>
  </si>
  <si>
    <t>ΝΗΠΙΑΓΩΓΕΙΟ ΔΡΑΚΟΤΡΥΠΑΣ</t>
  </si>
  <si>
    <t>ΝΗΠΙΑΓΩΓΕΙΟ ΙΤΕΑΣ ΚΑΡΔΙΤΣΑΣ</t>
  </si>
  <si>
    <t>ΝΗΠΙΑΓΩΓΕΙΟ ΚΑΛΛΙΘΗΡΟΥ</t>
  </si>
  <si>
    <t>ΝΗΠΙΑΓΩΓΕΙΟ ΚΑΛΛΙΦΩΝΙΟΥ</t>
  </si>
  <si>
    <t>ΝΗΠΙΑΓΩΓΕΙΟ ΚΑΠΠΑΔΟΚΙΚΟΥ</t>
  </si>
  <si>
    <t>ΝΗΠΙΑΓΩΓΕΙΟ ΚΑΡΔΙΤΣΟΜΑΓΟΥΛΑΣ</t>
  </si>
  <si>
    <t>ΝΗΠΙΑΓΩΓΕΙΟ ΚΑΡΠΟΧΩΡΙΟΥ</t>
  </si>
  <si>
    <t>ΝΗΠΙΑΓΩΓΕΙΟ ΚΕΔΡΟΥ</t>
  </si>
  <si>
    <t>ΝΗΠΙΑΓΩΓΕΙΟ ΚΟΣΚΙΝΑ</t>
  </si>
  <si>
    <t>ΝΗΠΙΑΓΩΓΕΙΟ ΚΡΥΑΣ ΒΡΥΣΗΣ</t>
  </si>
  <si>
    <t>ΝΗΠΙΑΓΩΓΕΙΟ ΚΡΥΟΝΕΡΙΟΥ</t>
  </si>
  <si>
    <t>ΝΗΠΙΑΓΩΓΕΙΟ ΚΥΨΕΛΗΣ ΚΑΡΔΙΤΣΑΣ</t>
  </si>
  <si>
    <t>ΝΗΠΙΑΓΩΓΕΙΟ ΛΑΖΑΡΙΝΑ</t>
  </si>
  <si>
    <t>ΝΗΠΙΑΓΩΓΕΙΟ ΛΕΟΝΤΑΡΙΟΥ ΚΑΡΔΙΤΣΑΣ</t>
  </si>
  <si>
    <t>ΝΗΠΙΑΓΩΓΕΙΟ ΜΑΓΟΥΛΑΣ-ΚΑΡΔΙΤΣΑΣ</t>
  </si>
  <si>
    <t>ΝΗΠΙΑΓΩΓΕΙΟ ΜΑΚΡΥΧΩΡΙΟΥ</t>
  </si>
  <si>
    <t>ΝΗΠΙΑΓΩΓΕΙΟ ΜΑΡΑΘΕΑ</t>
  </si>
  <si>
    <t>ΝΗΠΙΑΓΩΓΕΙΟ ΜΑΡΚΟ</t>
  </si>
  <si>
    <t>ΝΗΠΙΑΓΩΓΕΙΟ ΜΑΤΑΡΑΓΚΑΣ</t>
  </si>
  <si>
    <t>ΝΗΠΙΑΓΩΓΕΙΟ ΜΑΥΡΟΜΜΑΤΙΟΥ</t>
  </si>
  <si>
    <t>ΝΗΠΙΑΓΩΓΕΙΟ ΠΑΛΑΙΟΚΚΛΗΣΙΟΥ</t>
  </si>
  <si>
    <t>ΝΗΠΙΑΓΩΓΕΙΟ ΠΡΟΑΣΤΙΟΥ ΚΑΡΔΙΤΣΑΣ</t>
  </si>
  <si>
    <t>ΝΗΠΙΑΓΩΓΕΙΟ ΠΡΟΔΡΟΜΟΥ ΚΑΡΔΙΤΣΑΣ</t>
  </si>
  <si>
    <t>ΝΗΠΙΑΓΩΓΕΙΟ ΣΤΑΥΡΟΥ ΚΑΡΔΙΤΣΑΣ</t>
  </si>
  <si>
    <t>ΝΗΠΙΑΓΩΓΕΙΟ ΦΙΛΙΑ</t>
  </si>
  <si>
    <t>ΝΗΠΙΑΓΩΓΕΙΟ ΦΥΛΛΟΥ</t>
  </si>
  <si>
    <t>ΟΛΟΗΜΕΡΟ ΝΗΠΙΑΓΩΓΕΙΟ ΒΛΟΧΟΥ</t>
  </si>
  <si>
    <t>10ο ΝΗΠΙΑΓΩΓΕΙΟ ΛΑΡΙΣΑ</t>
  </si>
  <si>
    <t>11ο ΝΗΠΙΑΓΩΓΕΙΟ ΛΑΡΙΣΑΣ</t>
  </si>
  <si>
    <t>12o ΝΗΠΙΑΓΩΓΕΙΟ ΛΑΡΙΣΑΣ</t>
  </si>
  <si>
    <t>13ο ΟΛΟΗΜΕΡΟ ΝΗΠΙΑΓΩΓΕΙΟ ΛΑΡΙΣΑΣ</t>
  </si>
  <si>
    <t>15ο ΝΗΠΙΑΓΩΓΕΙΟ ΛΑΡΙΣΑ</t>
  </si>
  <si>
    <t>16ο ΝΗΠΙΑΓΩΓΕΙΟ ΛΑΡΙΣΑ</t>
  </si>
  <si>
    <t>17ο ΝΗΠΙΑΓΩΓΕΙΟ ΛΑΡΙΣΑΣ</t>
  </si>
  <si>
    <t>18ο ΝΗΠΙΑΓΩΓΕΙΟ ΛΑΡΙΣΑ</t>
  </si>
  <si>
    <t>19ο Ολοήμερο Νηπαγωγείο Λάρισας</t>
  </si>
  <si>
    <t>1ο ΝΗΠΙΑΓΩΓΕΙΟ ΑΓΙΑΣ</t>
  </si>
  <si>
    <t>1ο ΝΗΠΙΑΓΩΓΕΙΟ ΑΜΠΕΛΩΝΑ</t>
  </si>
  <si>
    <t>1ο ΝΗΠΙΑΓΩΓΕΙΟ ΕΛΑΣΣΟΝΑΣ</t>
  </si>
  <si>
    <t>1ο ΝΗΠΙΑΓΩΓΕΊΟ ΛΑΡΙΣΑΣ</t>
  </si>
  <si>
    <t>1ο ΝΗΠΙΑΓΩΓΕΙΟ ΠΛΑΤΥΚΑΜΠΟΥ</t>
  </si>
  <si>
    <t>1ο ΝΗΠΙΑΓΩΓΕΙΟ ΤΣΑΡΙΤΣΑΝΗΣ</t>
  </si>
  <si>
    <t>1ο ΝΗΠΙΑΓΩΓΕΙΟ ΤΥΡΝΑΒΟΣ</t>
  </si>
  <si>
    <t>1ο ΝΗΠΙΑΓΩΓΕΙΟ ΦΑΛΑΝΗ - ΦΑΛΑΝΝΑ</t>
  </si>
  <si>
    <t>1ο ΝΗΠΙΑΓΩΓΕΙΟ ΦΑΡΣΑΛΑ</t>
  </si>
  <si>
    <t>1ο ΟΛΟΗΜΕΡΟ ΕΙΔΙΚΟ ΝΗΠΙΑΓΩΓΕΙΟ ΛΑΡΙΣΑ</t>
  </si>
  <si>
    <t>1ο ΟΛΟΗΜΕΡΟ ΝΗΠΙΑΓΩΓΕΙΟ ΓΙΑΝΝΟΥΛΗ</t>
  </si>
  <si>
    <t>2/θ 29ο ΝΗΠΙΑΓΩΓΕΙΟ ΛΑΡΙΣΑΣ</t>
  </si>
  <si>
    <t>2/θ ΝΗΠΙΑΓΩΓΕΙΟ ΜΑΚΡΥΧΩΡΙΟΥ</t>
  </si>
  <si>
    <t>20ο ΝΗΠΙΑΓΩΓΕΙΟ ΛΑΡΙΣΑΣ</t>
  </si>
  <si>
    <t>21ο ΝΗΠΙΑΓΩΓΕΙΟ ΛΑΡΙΣΑΣ</t>
  </si>
  <si>
    <t>22ο ΟΛΟΗΜΕΡΟ ΝΗΠΙΑΓΩΓΕΙΟ ΛΑΡΙΣΑ</t>
  </si>
  <si>
    <t>23ο ΟΛΟΗΜΕΡΟ ΝΗΠΙΑΓΩΓΕΙΟ ΛΑΡΙΣΑΣ</t>
  </si>
  <si>
    <t>25ο ΝΗΠΙΑΓΩΓΕΙΟ ΛΑΡΙΣΑΣ</t>
  </si>
  <si>
    <t>26ο ΝΗΠΙΑΓΩΓΕΙΟ ΛΑΡΙΣΑΣ</t>
  </si>
  <si>
    <t>27ο ΝΗΠΙΑΓΩΓΕΙΟ ΛΑΡΙΣΑ</t>
  </si>
  <si>
    <t>28ο ΝΗΠΙΑΓΩΓΕΙΟ ΛΑΡΙΣΑΣ</t>
  </si>
  <si>
    <t>2ο ΝΗΠΙΑΓΩΓΕΙΟ ΑΓΙΑ</t>
  </si>
  <si>
    <t>2ο ΝΗΠΙΑΓΩΓΕΙΟ ΑΜΠΕΛΩΝΑ</t>
  </si>
  <si>
    <t>2ο Νηπιαγωγείο Γιάννουλης</t>
  </si>
  <si>
    <t>2ο ΝΗΠΙΑΓΩΓΕΙΟ ΕΛΑΣΣΟΝΑ</t>
  </si>
  <si>
    <t>2ο ΝΗΠΙΑΓΩΓΕΙΟ ΛΑΡΙΣΑΣ</t>
  </si>
  <si>
    <t>2ο ΝΗΠΙΑΓΩΓΕΙΟ ΠΛΑΤΥΚΑΜΠΟΣ</t>
  </si>
  <si>
    <t>2ο ΝΗΠΙΑΓΩΓΕΙΟ ΤΥΡΝΑΒΟΥ - ΑΓΙΟΣ ΓΕΩΡΓΙΟΣ</t>
  </si>
  <si>
    <t>2ο ΝΗΠΙΑΓΩΓΕΙΟ ΦΑΛΑΝΗ - ΦΑΛΑΝΝΑ</t>
  </si>
  <si>
    <t>2ο ΟΛΟΗΜΕΡΟ ΝΗΠΙΑΓΩΓΕΙΟ ΦΑΡΣΑΛΑ</t>
  </si>
  <si>
    <t>31ο ΝΗΠΙΑΓΩΓΕΙΟ ΛΑΡΙΣΑ</t>
  </si>
  <si>
    <t>32ο ΝΗΠΙΑΓΩΓΕΙΟ ΛΑΡΙΣΑ</t>
  </si>
  <si>
    <t>33ο ΝΗΠΙΑΓΩΓΕΙΟ ΛΑΡΙΣΑ</t>
  </si>
  <si>
    <t>34ο ΝΗΠΙΑΓΩΓΕΙΟ ΛΑΡΙΣΑΣ</t>
  </si>
  <si>
    <t>35ο ΝΗΠΙΑΓΩΓΕΙΟ ΛΑΡΙΣΑΣ</t>
  </si>
  <si>
    <t>36ο ΝΗΠΙΑΓΩΓΕΙΟ ΛΑΡΙΣΑΣ</t>
  </si>
  <si>
    <t>37ο ΝΗΠΙΑΓΩΓΕΙΟ ΛΑΡΙΣΑΣ</t>
  </si>
  <si>
    <t>38ο ΝΗΠΙΑΓΩΓΕΙΟ ΛΑΡΙΣΑΣ</t>
  </si>
  <si>
    <t>39ο ΝΗΠΙΑΓΩΓΕΙΟ ΛΑΡΙΣΑ</t>
  </si>
  <si>
    <t>3ο 4/Θ ΝΗΠΙΑΓΩΓΕΙΟ ΛΑΡΙΣΑΣ ΜΕ ΕΔΡΑ ΤΗ ΛΑΡΙΣΑ</t>
  </si>
  <si>
    <t>3ο ΝΗΠΙΑΓΩΓΕΙΟ ΕΛΑΣΣΟΝΑΣ</t>
  </si>
  <si>
    <t>3ο ΝΗΠΙΑΓΩΓΕΙΟ ΤΥΡΝΑΒΟΣ</t>
  </si>
  <si>
    <t>3ο ΝΗΠΙΑΓΩΓΕΙΟ ΦΑΡΣΑΛΩΝ</t>
  </si>
  <si>
    <t>3ο ΟΛΟΗΜΕΡΟ ΝΗΠΙΑΓΩΓΕΙΟ ΑΜΠΕΛΩΝΑΣ</t>
  </si>
  <si>
    <t>3ο ΟΛΟΗΜΕΡΟ ΝΗΠΙΑΓΩΓΕΙΟ ΓΙΑΝΝΟΥΛΗΣ</t>
  </si>
  <si>
    <t>40ο ΝΗΠΙΑΓΩΓΕΙΟ ΛΑΡΙΣΑ</t>
  </si>
  <si>
    <t>41ο ΝΗΠΙΑΓΩΓΕΙΟ ΛΑΡΙΣΑ</t>
  </si>
  <si>
    <t>42ο ΟΛΟΗΜΕΡΟ ΝΗΠΙΑΓΩΓΕΙΟ ΛΑΡΙΣΑ</t>
  </si>
  <si>
    <t>43ο ΝΗΠΙΑΓΩΓΕΙΟ ΛΑΡΙΣΑΣ</t>
  </si>
  <si>
    <t>44ο ΟΛΟΗΜΕΡΟ ΝΗΠΙΑΓΩΓΕΙΟ ΛΑΡΙΣΑ</t>
  </si>
  <si>
    <t>47ο ΝΗΠΙΑΓΩΓΕΙΟ ΛΑΡΙΣΑΣ</t>
  </si>
  <si>
    <t>48ο ΝΗΠΙΑΓΩΓΕΙΟ ΛΑΡΙΣΑ</t>
  </si>
  <si>
    <t>4ο ΝΗΠΙΑΓΩΓΕΙΟ ΑΜΠΕΛΩΝΑΣ</t>
  </si>
  <si>
    <t>4ο ΝΗΠΙΑΓΩΓΕΙΟ ΕΛΑΣΣΟΝΑΣ</t>
  </si>
  <si>
    <t>4ο ΝΗΠΙΑΓΩΓΕΙΟ ΛΑΡΙΣΑΣ</t>
  </si>
  <si>
    <t>4ο ΝΗΠΙΑΓΩΓΕΙΟ ΤΥΡΝΑΒΟΣ</t>
  </si>
  <si>
    <t>4ο ΝΗΠΙΑΓΩΓΕΙΟ ΦΑΡΣΑΛΑ</t>
  </si>
  <si>
    <t>50ο ΝΗΠΙΑΓΩΓΕΙΟ ΛΑΡΙΣΑ - ΠΕΝΤΗΚΟΣΤΟ ΝΗΠΙΑΓΩΓΕΙΟ</t>
  </si>
  <si>
    <t>52ο ΝΗΠΙΑΓΩΓΕΙΟ ΛΑΡΙΣΑ</t>
  </si>
  <si>
    <t>55ο ΝΗΠΙΑΓΩΓΕΙΟ ΛΑΡΙΣΑ</t>
  </si>
  <si>
    <t>56ο ΝΗΠΙΑΓΩΓΕΙΟ ΛΑΡΙΣΑΣ</t>
  </si>
  <si>
    <t>57ο ΟΛΟΗΜΕΡΟ ΝΗΠΙΑΓΩΓΕΙΟ ΛΑΡΙΣΑ</t>
  </si>
  <si>
    <t>58ο ΝΗΠΙΑΓΩΓΕΙΟ ΛΑΡΙΣΑΣ</t>
  </si>
  <si>
    <t>5ο ΝΗΠΙΑΓΩΓΕΙΟ ΤΥΡΝΑΒΟΣ</t>
  </si>
  <si>
    <t>5ο ΝΗΠΙΑΓΩΓΕΙΟ ΦΑΡΣΑΛΑ</t>
  </si>
  <si>
    <t>61ο ΝΗΠΙΑΓΩΓΕΙΟ ΛΑΡΙΣΑΣ</t>
  </si>
  <si>
    <t>6ο ΝΗΠΙΑΓΩΓΕΙΟ ΛΑΡΙΣΑ</t>
  </si>
  <si>
    <t>6ο ΟΛΟΗΜΕΡΟ ΝΗΠΙΑΓΩΓΕΙΟ ΤΥΡΝΑΒΟΣ</t>
  </si>
  <si>
    <t>7ο ΝΗΠΙΑΓΩΓΕΙΟ ΤΥΡΝΑΒΟΣ</t>
  </si>
  <si>
    <t>7ο ΟΛΟΗΜΕΡΟ ΝΗΠΙΑΓΩΓΕΙΟ ΛΑΡΙΣΑ</t>
  </si>
  <si>
    <t>8ο ΟΛΟΗΜΕΡΟ ΝΗΠΙΑΓΩΓΕΙΟ ΛΑΡΙΣΑ</t>
  </si>
  <si>
    <t>9ο ΟΛΟΗΜΕΡΟ ΝΗΠΙΑΓΩΓΕΙΟ ΛΑΡΙΣΑΣ</t>
  </si>
  <si>
    <t>ΕΙΔΙΚΟ ΝΗΠΙΑΓΩΓΕΙΟ ΓΑΛΑΝΟΒΡΥΣΗ</t>
  </si>
  <si>
    <t>ΕΙΔΙΚΟ ΝΗΠΙΑΓΩΓΕΙΟ ΓΙΑ ΠΑΙΔΙΑ ΜΕ ΔΙΑΧΥΤΕΣ ΑΝΑΠΤΥΞΙΑΚΕΣ ΔΙΑΤΑΡΑΧΕΣ (ΔΑΔ)</t>
  </si>
  <si>
    <t>ΕΙΔΙΚΟ ΝΗΠΙΑΓΩΓΕΙΟ ΓΙΑΝΝΟΥΛΗ - ΕΙΔΙΚΟ ΝΗΠ. ΓΙΑΝΝΟΥΛΗΣ</t>
  </si>
  <si>
    <t>ΝΗΠΙΑΓΩΓΕΙΟ ΑΓΙΟΙ ΑΝΑΡΓΥΡΟΙ</t>
  </si>
  <si>
    <t>ΝΗΠΙΑΓΩΓΕΙΟ ΑΓΙΟΚΑΜΠΟΣ</t>
  </si>
  <si>
    <t>ΝΗΠΙΑΓΩΓΕΙΟ ΑΙΓΑΝΗ</t>
  </si>
  <si>
    <t>ΝΗΠΙΑΓΩΓΕΙΟ ΑΜΠΕΛΑΚΙΩΝ ΛΑΡΙΣΑΣ</t>
  </si>
  <si>
    <t>ΝΗΠΙΑΓΩΓΕΙΟ ΑΝΑΒΡΑ</t>
  </si>
  <si>
    <t>ΝΗΠΙΑΓΩΓΕΙΟ ΑΡΓΥΡΟΠΟΥΛΙΟΥ</t>
  </si>
  <si>
    <t>ΝΗΠΙΑΓΩΓΕΙΟ ΑΡΜΕΝΙΟ</t>
  </si>
  <si>
    <t>ΝΗΠΙΑΓΩΓΕΙΟ ΒΑΜΒΑΚΟΥΣ</t>
  </si>
  <si>
    <t>ΝΗΠΙΑΓΩΓΕΙΟ ΒΕΡΔΙΚΟΥΣΑ</t>
  </si>
  <si>
    <t>ΝΗΠΙΑΓΩΓΕΙΟ ΒΛΑΧΟΓΙΑΝΝΙ</t>
  </si>
  <si>
    <t>ΝΗΠΙΑΓΩΓΕΙΟ ΓΛΑΥΚΗ</t>
  </si>
  <si>
    <t>ΝΗΠΙΑΓΩΓΕΙΟ ΔΑΣΟΧΩΡΙΟΥ ΛΑΡΙΣΑΣ</t>
  </si>
  <si>
    <t>ΝΗΠΙΑΓΩΓΕΙΟ ΔΕΝΔΡΑ</t>
  </si>
  <si>
    <t>ΝΗΠΙΑΓΩΓΕΙΟ ΔΗΜΗΤΡΑ - ΝΗΠΙΑΓΩΓΕΙΟ ΔΗΜΗΤΡΑΣ</t>
  </si>
  <si>
    <t>ΝΗΠΙΑΓΩΓΕΙΟ ΔΟΛΙΧΗ - ΔΟΛΙΧΗΣ</t>
  </si>
  <si>
    <t>ΝΗΠΙΑΓΩΓΕΙΟ ΔΟΜΕΝΙΚΟ</t>
  </si>
  <si>
    <t>ΝΗΠΙΑΓΩΓΕΙΟ ΔΡΥΜΟΥ</t>
  </si>
  <si>
    <t>ΝΗΠΙΑΓΩΓΕΙΟ ΕΛΕΥΘΕΡΙΟΥ</t>
  </si>
  <si>
    <t>ΝΗΠΙΑΓΩΓΕΙΟ ΕΛΕΥΘΕΡΩΝ</t>
  </si>
  <si>
    <t>ΝΗΠΙΑΓΩΓΕΙΟ ΕΡΕΤΡΙΑΣ - ΝΗΠΙΑΓΩΓΕΙΟ ΕΡΕΤΡΙΑΣ</t>
  </si>
  <si>
    <t>ΝΗΠΙΑΓΩΓΕΙΟ ΕΥΑΓΓΕΛΙΣΜΟΣ</t>
  </si>
  <si>
    <t>ΝΗΠΙΑΓΩΓΕΙΟ ΕΥΥΔΡΙΟΥ</t>
  </si>
  <si>
    <t>ΝΗΠΙΑΓΩΓΕΙΟ ΖΑΠΠΕΙΟ</t>
  </si>
  <si>
    <t>ΝΗΠΙΑΓΩΓΕΙΟ ΚΑΛΑΜΑΚΙ</t>
  </si>
  <si>
    <t>ΝΗΠΙΑΓΩΓΕΙΟ ΚΑΛΛΙΘΕΑΣ ΛΑΡΙΣΑΣ</t>
  </si>
  <si>
    <t>ΝΗΠΙΑΓΩΓΕΙΟ ΚΑΛΟΧΩΡΙΟΥ ΛΑΡΙΣΑΣ</t>
  </si>
  <si>
    <t>ΝΗΠΙΑΓΩΓΕΙΟ ΚΑΡΥΑ</t>
  </si>
  <si>
    <t>ΝΗΠΙΑΓΩΓΕΙΟ ΚΙΛΕΛΕΡ</t>
  </si>
  <si>
    <t>ΝΗΠΙΑΓΩΓΕΙΟ ΚΟΙΛΑΔΑ</t>
  </si>
  <si>
    <t>ΝΗΠΙΑΓΩΓΕΙΟ ΚΡΑΝΕΑ</t>
  </si>
  <si>
    <t>ΝΗΠΙΑΓΩΓΕΙΟ ΛΙΒΑΔΙ</t>
  </si>
  <si>
    <t>ΝΗΠΙΑΓΩΓΕΙΟ ΛΟΥΤΡΟ</t>
  </si>
  <si>
    <t>ΝΗΠΙΑΓΩΓΕΙΟ ΜΑΝΔΡΑ</t>
  </si>
  <si>
    <t>ΝΗΠΙΑΓΩΓΕΙΟ ΜΕΓΑΛΟ ΜΟΝΑΣΤΗΡΙ</t>
  </si>
  <si>
    <t>ΝΗΠΙΑΓΩΓΕΙΟ ΜΕΛΙΣΣΟΧΩΡΙ</t>
  </si>
  <si>
    <t>ΝΗΠΙΑΓΩΓΕΙΟ ΜΕΣΟΧΩΡΙ</t>
  </si>
  <si>
    <t>ΝΗΠΙΑΓΩΓΕΙΟ ΜΗΛΕΑ</t>
  </si>
  <si>
    <t>ΝΗΠΙΑΓΩΓΕΙΟ ΝΑΡΘΑΚΙ</t>
  </si>
  <si>
    <t>ΝΗΠΙΑΓΩΓΕΙΟ ΝΙΚΑΙΑΣ</t>
  </si>
  <si>
    <t>ΝΗΠΙΑΓΩΓΕΙΟ ΟΛΥΜΠΙΑΔΑ</t>
  </si>
  <si>
    <t>ΝΗΠΙΑΓΩΓΕΙΟ ΟΜΟΛΙΟΥ</t>
  </si>
  <si>
    <t>ΝΗΠΙΑΓΩΓΕΙΟ ΟΜΟΡΦΟΧΩΡΙ</t>
  </si>
  <si>
    <t>ΝΗΠΙΑΓΩΓΕΙΟ ΠΛΑΤΑΝΟΥΛΙΑ</t>
  </si>
  <si>
    <t>ΝΗΠΙΑΓΩΓΕΙΟ ΠΡΑΙΤΩΡΙ</t>
  </si>
  <si>
    <t>ΝΗΠΙΑΓΩΓΕΙΟ ΠΥΡΓΕΤΟΣ</t>
  </si>
  <si>
    <t>ΝΗΠΙΑΓΩΓΕΙΟ ΡΟΔΙΑ</t>
  </si>
  <si>
    <t>ΝΗΠΙΑΓΩΓΕΙΟ ΣΤΑΥΡΟΣ ΓΗΓΕΝΩΝ</t>
  </si>
  <si>
    <t>ΝΗΠΙΑΓΩΓΕΙΟ ΣΤΕΦΑΝΟΒΟΥΝΟΥ-ΓΑΛΑΝΟΒΡΥΣΗΣ</t>
  </si>
  <si>
    <t>ΝΗΠΙΑΓΩΓΕΙΟ ΣΤΟΜΙΟ</t>
  </si>
  <si>
    <t>ΝΗΠΙΑΓΩΓΕΙΟ ΣΥΚΟΥΡΙΟΥ</t>
  </si>
  <si>
    <t>ΝΗΠΙΑΓΩΓΕΙΟ ΧΑΛΚΗΣ</t>
  </si>
  <si>
    <t>ΟΛΟΗΜΕΡΟ ΝΗΠΙΑΓΩΓΕΙΟ ΓΟΝΝΟΙ</t>
  </si>
  <si>
    <t>ΟΛΟΗΜΕΡΟ ΝΗΠΙΑΓΩΓΕΙΟ ΔΑΜΑΣΙ</t>
  </si>
  <si>
    <t>ΟΛΟΗΜΕΡΟ ΝΗΠΙΑΓΩΓΕΙΟ ΜΕΛΙΒΟΙΑ</t>
  </si>
  <si>
    <t>ΟΛΟΗΜΕΡΟ ΝΗΠΙΑΓΩΓΕΙΟ ΤΕΡΨΙΘΕΑ</t>
  </si>
  <si>
    <t>10ο  ΝΗΠΙΑΓΩΓΕΙΟ ΝΕΑΣ ΙΩΝΙΑΣ ΜΑΓΝΗΣΙΑΣ</t>
  </si>
  <si>
    <t>10ο ΝΗΠΙΑΓΩΓΕΙΟ ΒΟΛΟΥ</t>
  </si>
  <si>
    <t>11ο ΝΗΠΙΑΓΩΓΕΙΟ ΒΟΛΟΥ</t>
  </si>
  <si>
    <t>11ο ΝΗΠΙΑΓΩΓΕΙΟ Ν.ΙΩΝΙΑΣ</t>
  </si>
  <si>
    <t>12ο ΝΗΠΙΑΓΩΓΕΙΟ ΒΟΛΟY</t>
  </si>
  <si>
    <t>12ο ΝΗΠΙΑΓΩΓΕΙΟ ΝΕΑΣ ΙΩΝΙΑΣ</t>
  </si>
  <si>
    <t>13ο ΝΗΠΙΑΓΩΓΕΙΟ ΒΟΛΟΥ</t>
  </si>
  <si>
    <t>13ο ΝΗΠΙΑΓΩΓΕΙΟ ΝΕΑΣ ΙΩΝΙΑΣ ΜΑΓΝΗΣΙΑΣ</t>
  </si>
  <si>
    <t>14ο ΝΗΠΙΑΓΩΓΕΙΟ ΒΟΛΟΥ</t>
  </si>
  <si>
    <t>14ο ΝΗΠΙΑΓΩΓΕΙΟ Ν.ΙΩΝΙΑΣ</t>
  </si>
  <si>
    <t>15ο ΝΗΠΙΑΓΩΓΕΙΟ ΒΟΛΟΥ</t>
  </si>
  <si>
    <t>15ο ΝΗΠΙΑΓΩΓΕΙΟ ΝΕΑΣ ΙΩΝΙΑΣ ΜΑΓΝΗΣΙΑΣ</t>
  </si>
  <si>
    <t>16ο  ΝΗΠΙΑΓΩΓΕΙΟ ΒΟΛΟΥ</t>
  </si>
  <si>
    <t>16ο ΝΗΠΙΑΓΩΓΕΙΟ ΝΕΑΣ ΙΩΝΙΑΣ ΜΑΓΝΗΣΙΑΣ</t>
  </si>
  <si>
    <t>17ο ΝΗΠΙΑΓΩΓΕΙΟ ΒΟΛΟΥ</t>
  </si>
  <si>
    <t>18ο ΝΗΠΙΑΓΩΓΕΙΟ ΒΟΛΟΥ</t>
  </si>
  <si>
    <t>19ο ΝΗΠΙΑΓΩΓΕΙΟ ΒΟΛΟΥ</t>
  </si>
  <si>
    <t>1ο  ΝΗΠΙΑΓΩΓΕΙΟ ΣΚΟΠΕΛΟΥ</t>
  </si>
  <si>
    <t>1ο ΝΗΠΙΑΓΩΓΕΙΟ ΑΓΡΙΑΣ</t>
  </si>
  <si>
    <t>1ο ΝΗΠΙΑΓΩΓΕΙΟ ΑΙΣΩΝΙΑΣ-ΔΙΜΗΝΙΟΥ</t>
  </si>
  <si>
    <t>1ο ΝΗΠΙΑΓΩΓΕΙΟ ΑΛΜΥΡΟΥ</t>
  </si>
  <si>
    <t>1ο ΝΗΠΙΑΓΩΓΕΙΟ ΑΡΤΕΜΙΔΟΣ-ΑΝΩ ΛΕΧΩΝΙΩΝ</t>
  </si>
  <si>
    <t>1ο ΝΗΠΙΑΓΩΓΕΙΟ ΑΦΕΤΩΝ -ΝΕΟΧΩΡΙΟΥ</t>
  </si>
  <si>
    <t>1ο ΝΗΠΙΑΓΩΓΕΙΟ ΒΟΛΟΥ</t>
  </si>
  <si>
    <t>1ο ΝΗΠΙΑΓΩΓΕΙΟ ΕΥΞΕΙΝΟΥΠΟΛΗΣ</t>
  </si>
  <si>
    <t>1ο ΝΗΠΙΑΓΩΓΕΙΟ ΖΑΓΟΡΑΣ</t>
  </si>
  <si>
    <t>1ο ΝΗΠΙΑΓΩΓΕΙΟ ΙΩΛΚΟΥ</t>
  </si>
  <si>
    <t>1ο ΝΗΠΙΑΓΩΓΕΙΟ ΚΑΡΛΑΣ-ΣΤΕΦΑΝΟΒΙΚΕΙΟΥ</t>
  </si>
  <si>
    <t>1ο ΝΗΠΙΑΓΩΓΕΙΟ ΜΗΛΕΩΝ</t>
  </si>
  <si>
    <t>1ο ΝΗΠΙΑΓΩΓΕΙΟ Ν.ΙΩΝΙΑΣ</t>
  </si>
  <si>
    <t>1ο ΝΗΠΙΑΓΩΓΕΙΟ ΝΕΑ ΑΓΧΙΑΛΟΣ</t>
  </si>
  <si>
    <t>1ο ΝΗΠΙΑΓΩΓΕΙΟ ΠΟΡΤΑΡΙΑΣ " AΘΑΝΑΣΑΚΕΙΟ"</t>
  </si>
  <si>
    <t>1ο ΝΗΠΙΑΓΩΓΕΙΟ ΣΗΠΙΑΔΟΣ-ΛΑΥΚΟΥ</t>
  </si>
  <si>
    <t>1ο ΝΗΠΙΑΓΩΓΕΙΟ ΣΚΙΑΘΟΥ</t>
  </si>
  <si>
    <t>1ο ΝΗΠΙΑΓΩΓΕΙΟ ΦΕΡΩΝ-ΒΕΛΕΣΤΙΝΟΥ</t>
  </si>
  <si>
    <t>20ο  ΝΗΠΙΑΓΩΓΕΙΟ ΒΟΛΟΥ</t>
  </si>
  <si>
    <t>21ο ΝΗΠΙΑΓΩΓΕΙΟ ΒΟΛΟΥ</t>
  </si>
  <si>
    <t>22ο ΝΗΠΙΑΓΩΓΕΙΟ ΒΟΛΟΥ</t>
  </si>
  <si>
    <t>23ο ΝΗΠΙΑΓΩΓΕΙΟ ΒΟΛΟΥ</t>
  </si>
  <si>
    <t>24ο ΝΗΠΙΑΓΩΓΕΙΟ ΒΟΛΟΥ</t>
  </si>
  <si>
    <t>25ο ΝΗΠΙΑΓΩΓΕΙΟ ΒΟΛΟΥ</t>
  </si>
  <si>
    <t>26ο ΝΗΠΙΑΓΩΓΕΙΟ ΒΟΛΟΥ</t>
  </si>
  <si>
    <t>27ο ΝΗΠΙΑΓΩΓΕΙΟ ΒΟΛΟΥ</t>
  </si>
  <si>
    <t>28ο ΝΗΠΙΑΓΩΓΕΙΟ ΒΟΛΟΥ</t>
  </si>
  <si>
    <t>29ο ΝΗΠΙΑΓΩΓΕΙΟ ΒΟΛΟΥ</t>
  </si>
  <si>
    <t>2ο  ΝΗΠΙΑΓΩΓΕΙΟ ΠΟΡΤΑΡΙΑΣ ΑΛΛΗΣ ΜΕΡΙΑΣ</t>
  </si>
  <si>
    <t>2ο ΕΙΔΙΚΟ ΝΗΠΙΑΓΩΓΕΙΟ ΒΟΛΟΥ</t>
  </si>
  <si>
    <t>2ο ΝΗΠΙΑΓΩΓΕΙΟ ΑΓΡΙΑΣ - ΓΕΩΡΓΙΑΔΕΙΟ</t>
  </si>
  <si>
    <t>2ο ΝΗΠΙΑΓΩΓΕΙΟ ΑΛΜΥΡΟΥ</t>
  </si>
  <si>
    <t>2ο ΝΗΠΙΑΓΩΓΕΙΟ ΑΡΤΕΜΙΔΟΣ-ΚΑΤΩ ΛΕΧΩΝΙΩΝ-ΜΑΡΙΚΑ ΣΑΡΑΦΗ</t>
  </si>
  <si>
    <t>2ο ΝΗΠΙΑΓΩΓΕΙΟ ΑΦΕΤΩΝ-ΣΥΚΗΣ</t>
  </si>
  <si>
    <t>2ο ΝΗΠΙΑΓΩΓΕΙΟ ΒΟΛΟΥ</t>
  </si>
  <si>
    <t>2ο ΝΗΠΙΑΓΩΓΕΙΟ ΕΥΞΕΙΝΟΥΠΟΛΗΣ</t>
  </si>
  <si>
    <t>2ο ΝΗΠΙΑΓΩΓΕΙΟ ΖΑΓΟΡΑΣ</t>
  </si>
  <si>
    <t>2ο ΝΗΠΙΑΓΩΓΕΙΟ ΙΩΛΚΟΥ</t>
  </si>
  <si>
    <t>2ο ΝΗΠΙΑΓΩΓΕΙΟ ΚΑΡΛΑΣ-ΡΙΖΟΜΥΛΟΥ</t>
  </si>
  <si>
    <t>2ο ΝΗΠΙΑΓΩΓΕΙΟ ΜΗΛΕΩΝ-ΚΑΛΩΝ ΝΕΡΩΝ</t>
  </si>
  <si>
    <t>2ο ΝΗΠΙΑΓΩΓΕΙΟ ΜΟΥΡΕΣΙΟΥ-ΞΟΥΡΙΧΤΙΟΥ-ΤΣΑΓΚΑΡΑΔΑΣ</t>
  </si>
  <si>
    <t>2ο ΝΗΠΙΑΓΩΓΕΙΟ ΝΕΑΣ ΑΓΧΙΑΛΟΥ</t>
  </si>
  <si>
    <t>2ο ΝΗΠΙΑΓΩΓΕΙΟ ΝΕΑΣ ΙΩΝΙΑΣ</t>
  </si>
  <si>
    <t>2ο ΝΗΠΙΑΓΩΓΕΙΟ ΣΗΠΙΑΔΟΣ-ΠΡΟΜΥΡΙΟΥ</t>
  </si>
  <si>
    <t>2ο ΝΗΠΙΑΓΩΓΕΙΟ ΣΚΙΑΘΟΥ</t>
  </si>
  <si>
    <t>2ο ΝΗΠΙΑΓΩΓΕΙΟ ΣΚΟΠΕΛΟΥ</t>
  </si>
  <si>
    <t>2ο ΝΗΠΙΑΓΩΓΕΙΟ ΦΕΡΩΝ-ΒΕΛΕΣΤΙΝΟΥ</t>
  </si>
  <si>
    <t>2ο ΟΛΟΗΜΕΡΟ ΝΗΠΙΑΓΩΓΕΙΟ ΑΙΣΩΝΙΑΣ-ΔΙΜΗΝΙΟΥ</t>
  </si>
  <si>
    <t>30ο  ΝΗΠΙΑΓΩΓΕΙΟ ΒΟΛΟΥ</t>
  </si>
  <si>
    <t>31ο ΟΛΟΗΜΕΡΟ ΝΗΠΙΑΓΩΓΕΙΟ ΒΟΛΟΥ</t>
  </si>
  <si>
    <t>32ο ΝΗΠΙΑΓΩΓΕΙΟ ΒΟΛΟΥ</t>
  </si>
  <si>
    <t>33ο ΝΗΠΙΑΓΩΓΕΙΟ ΒΟΛΟΥ</t>
  </si>
  <si>
    <t>34ο  ΝΗΠΙΑΓΩΓΕΙΟ ΒΟΛΟΥ</t>
  </si>
  <si>
    <t>35ο ΝΗΠΙΑΓΩΓΕΙΟ ΒΟΛΟΥ</t>
  </si>
  <si>
    <t>36ο ΝΗΠΙΑΓΩΓΕΙΟ ΒΟΛΟΥ</t>
  </si>
  <si>
    <t>37ο ΝΗΠΙΑΓΩΓΕΙΟ ΒΟΛΟΥ</t>
  </si>
  <si>
    <t>3ο  ΝΗΠΙΑΓΩΓΕΙΟ ΝΕΑΣ ΙΩΝΙΑΣ</t>
  </si>
  <si>
    <t>3ο ΝΗΠΙΑΓΩΓΕΙΟ ΑΓ.ΓΕΩΡΓΙΟΥ ΦΕΡΩΝ</t>
  </si>
  <si>
    <t>3ο ΝΗΠΙΑΓΩΓΕΙΟ ΑΓΡΙΑΣ-ΔΡΑΚΕΙΑΣ</t>
  </si>
  <si>
    <t>3ο ΝΗΠΙΑΓΩΓΕΙΟ ΑΙΣΩΝΙΑΣ-ΣΕΣΚΛΟΥ</t>
  </si>
  <si>
    <t>3ο ΝΗΠΙΑΓΩΓΕΙΟ ΑΛΜΥΡΟΥ</t>
  </si>
  <si>
    <t>3ο ΝΗΠΙΑΓΩΓΕΙΟ ΒΟΛΟΥ</t>
  </si>
  <si>
    <t>3ο ΝΗΠΙΑΓΩΓΕΙΟ ΓΛΩΣΣΑΣ-ΣΚΟΠΕΛΟΥ</t>
  </si>
  <si>
    <t>3ο ΝΗΠΙΑΓΩΓΕΙΟ ΙΩΛΚΟΥ</t>
  </si>
  <si>
    <t>3ο ΝΗΠΙΑΓΩΓΕΙΟ ΚΑΡΛΑΣ-ΚΑΝΑΛΙΩΝ</t>
  </si>
  <si>
    <t>3ο ΝΗΠΙΑΓΩΓΕΙΟ ΜΗΛΕΩΝ-ΑΓ.ΓΕΩΡΓΙΟΥ ΝΗΛΕΙΑΣ</t>
  </si>
  <si>
    <t>3ο ΝΗΠΙΑΓΩΓΕΙΟ ΣΗΠΙΑΔΟΣ-ΜΗΛΙΝΑΣ</t>
  </si>
  <si>
    <t>3ο ΝΗΠΙΑΓΩΓΕΙΟ ΣΚΙΑΘΟΥ</t>
  </si>
  <si>
    <t>4ο  ΝΗΠΙΑΓΩΓΕΙΟ ΒΟΛΟΥ</t>
  </si>
  <si>
    <t>4ο ΝΗΠΙΑΓΩΓΕΙΟ ΑΛΜΥΡΟΥ</t>
  </si>
  <si>
    <t>4ο ΝΗΠΙΑΓΩΓΕΙΟ ΑΡΤΕΜΙΔΟΣ ΑΓ. ΛΑΥΡΕΝΤΙΟΣ</t>
  </si>
  <si>
    <t>4ο ΝΗΠΙΑΓΩΓΕΙΟ ΖΑΓΟΡΑΣ-ΜΑΚΡΥΡΑΧΗΣ</t>
  </si>
  <si>
    <t>4ο ΝΗΠΙΑΓΩΓΕΙΟ Ν.ΙΩΝΙΑΣ</t>
  </si>
  <si>
    <t>4ο ΝΗΠΙΑΓΩΓΕΙΟ ΣΚΟΠΕΛΟΥ-ΚΛΗΜΑΤΟΣ</t>
  </si>
  <si>
    <t>4ο ΝΗΠΙΑΓΩΓΕΙΟ ΦΕΡΩΝ-ΑΕΡΙΝΟΥ</t>
  </si>
  <si>
    <t>5ο ΝΗΠΙΑΓΩΓΕΙΟ ΑΛΜΥΡΟΥ</t>
  </si>
  <si>
    <t>5ο ΝΗΠΙΑΓΩΓΕΙΟ ΒΟΛΟΥ</t>
  </si>
  <si>
    <t>5ο ΝΗΠΙΑΓΩΓΕΙΟ ΖΑΓΟΡΑΣ-ΠΟΥΡΙΟΥ</t>
  </si>
  <si>
    <t>5ο ΝΗΠΙΑΓΩΓΕΙΟ Ν.ΙΩΝΙΑΣ</t>
  </si>
  <si>
    <t>5ο ΝΗΠΙΑΓΩΓΕΙΟ ΦΕΡΩΝ-ΧΛΟΗΣ</t>
  </si>
  <si>
    <t>6ο ΝΗΠΙΑΓΩΓΕΙΟ ΒΟΛΟΥ</t>
  </si>
  <si>
    <t>6ο ΝΗΠΙΑΓΩΓΕΙΟ ΦΕΡΩΝ-ΠΕΡΙΒΛΕΠΤΟΥ</t>
  </si>
  <si>
    <t>6ο ΟΛΟΗΜΕΡΟ ΝΗΠΙΑΓΩΓΕΙΟ ΝΕΑΣ ΙΩΝΙΑΣ</t>
  </si>
  <si>
    <t>7ο ΝΗΠΙΑΓΩΓΕΙΟ ΒΟΛΟΥ</t>
  </si>
  <si>
    <t>7ο ΝΗΠΙΑΓΩΓΕΙΟ ΝΕΑΣ ΙΩΝΙΑΣ ΜΑΓΝΗΣΙΑΣ</t>
  </si>
  <si>
    <t>8ο ΝΗΠΙΑΓΩΓΕΙΟ ΝΕΑΣ ΙΩΝΙΑΣ ΜΑΓΝΗΣΙΑΣ</t>
  </si>
  <si>
    <t>9ο ΝΗΠΙΑΓΩΓΕΙΟ ΒΟΛΟΥ</t>
  </si>
  <si>
    <t>9ο ΝΗΠΙΑΓΩΓΕΙΟ ΝΕΑΣ ΙΩΝΙΑΣ ΜΑΓΝΗΣΙΑΣ</t>
  </si>
  <si>
    <t>ΕΙΔΙΚΟ ΝΗΠΙΑΓΩΓΕΙΟ ΑΓΡΙΑΣ</t>
  </si>
  <si>
    <t>ΕΙΔΙΚΟ ΝΗΠΙΑΓΩΓΕΙΟ ΒΟΛΟΥ " ΟΙ ΚΕΝΤΑΥΡΟΙ"</t>
  </si>
  <si>
    <t>ΕΙΔΙΚΟ ΝΗΠΙΑΓΩΓΕΙΟ ΒΟΛΟΥ ΓΙΑ ΠΑΙΔΙΑ ΜΕ ΔΙΑΧΥΤΕΣ ΑΝΑΠΤΥΞΙΑΚΕΣ ΔΙΑΤΑΡΑΧΕΣ</t>
  </si>
  <si>
    <t>ΝΗΠΙΑΓΩΓΕΙΟ  ΑΝΑΒΡΑΣ</t>
  </si>
  <si>
    <t>ΝΗΠΙΑΓΩΓΕΙΟ ΑΓ.ΔΗΜΗΤΡΙΟΥ-ΑΝΗΛΙΟΥ-ΚΙΣΣΟΥ</t>
  </si>
  <si>
    <t>ΝΗΠΙΑΓΩΓΕΙΟ ΑΓΙΩΝ ΘΕΟΔΩΡΩΝ ΜΑΓΝΗΣΙΑΣ</t>
  </si>
  <si>
    <t>ΝΗΠΙΑΓΩΓΕΙΟ ΑΕΡΟΔΡΟΜΙΟΥ</t>
  </si>
  <si>
    <t>ΝΗΠΙΑΓΩΓΕΙΟ ΑΙΔΙΝΙΟΥ</t>
  </si>
  <si>
    <t>ΝΗΠΙΑΓΩΓΕΙΟ ΑΛΟΝΝΗΣΟΥ</t>
  </si>
  <si>
    <t>ΝΗΠΙΑΓΩΓΕΙΟ ΑΜΑΛΙΑΠΟΛΗΣ</t>
  </si>
  <si>
    <t>ΝΗΠΙΑΓΩΓΕΙΟ ΑΡΓΑΛΑΣΤΗΣ</t>
  </si>
  <si>
    <t>ΝΗΠΙΑΓΩΓΕΙΟ ΑΧΙΛΛΕΙΟΥ</t>
  </si>
  <si>
    <t>ΝΗΠΙΑΓΩΓΕΙΟ ΒΡΥΝΑΙΝΑΣ</t>
  </si>
  <si>
    <t>ΝΗΠΙΑΓΩΓΕΙΟ ΚΕΡΑΜΙΔΙΟΥ</t>
  </si>
  <si>
    <t>ΝΗΠΙΑΓΩΓΕΙΟ ΚΡΟΚΙΟΥ</t>
  </si>
  <si>
    <t>ΝΗΠΙΑΓΩΓΕΙΟ ΠΤΕΛΕΟΥ</t>
  </si>
  <si>
    <t>ΝΗΠΙΑΓΩΓΕΙΟ ΣΟΥΡΠΗ</t>
  </si>
  <si>
    <t>ΝΗΠΙΑΓΩΓΕΙΟ ΤΡΙΚΕΡΙΟΥ</t>
  </si>
  <si>
    <t>10ο ΝΗΠΙΑΓΩΓΕΙΟ ΤΡΙΚΑΛΩΝ</t>
  </si>
  <si>
    <t>11ο ΝΗΠΙΑΓΩΓΕΙΟ ΤΡΙΚΑΛΩΝ</t>
  </si>
  <si>
    <t>12ο ΝΗΠΙΑΓΩΓΕΙΟ ΤΡΙΚΑΛΩΝ</t>
  </si>
  <si>
    <t>14ο ΝΗΠΙΑΓΩΓΕΙΟ ΤΡΙΚΑΛΩΝ</t>
  </si>
  <si>
    <t>17ο ΝΗΠΙΑΓΩΓΕΙΟ ΤΡΙΚΑΛΩΝ</t>
  </si>
  <si>
    <t>18ο ΝΗΠΙΑΓΩΓΕΙΟ ΤΡΙΚΑΛΩΝ</t>
  </si>
  <si>
    <t>19ο ΝΗΠΙΑΓΩΓΕΙΟ ΤΡΙΚΑΛΩΝ</t>
  </si>
  <si>
    <t>1ο ΝΗΠΙΑΓΩΓΕΙΟ ΚΑΛΑΜΠΑΚΑΣ</t>
  </si>
  <si>
    <t>1ο ΝΗΠΙΑΓΩΓΕΙΟ ΟΙΧΑΛΙΑΣ</t>
  </si>
  <si>
    <t>20ο ΝΗΠΙΑΓΩΓΕΙΟ ΤΡΙΚΑΛΩΝ</t>
  </si>
  <si>
    <t>22ο ΝΗΠΙΑΓΩΓΕΙΟ ΤΡΙΚΑΛΩΝ</t>
  </si>
  <si>
    <t>23ο ΝΗΠΙΑΓΩΓΕΙΟ ΤΡΙΚΑΛΩΝ</t>
  </si>
  <si>
    <t>24ο ΝΗΠΙΑΓΩΓΕΙΟ ΤΡΙΚΑΛΩΝ</t>
  </si>
  <si>
    <t>25ο ΝΗΠΙΑΓΩΓΕΙΟ ΤΡΙΚΑΛΩΝ</t>
  </si>
  <si>
    <t>26ο ΝΗΠΙΑΓΩΓΕΙΟ ΤΡΙΚΑΛΩΝ</t>
  </si>
  <si>
    <t>27o ΝΗΠΙΑΓΩΓΕΙΟ ΤΡΙΚΑΛΩΝ</t>
  </si>
  <si>
    <t>29ο ΝΗΠΙΑΓΩΓΕΙΟ ΤΡΙΚΑΛΩΝ</t>
  </si>
  <si>
    <t>2ο ΝΗΠΙΑΓΩΓΕΙΟ ΚΑΛΑΜΠΑΚΑΣ</t>
  </si>
  <si>
    <t>2ο ΝΗΠΙΑΓΩΓΕΙΟ ΤΡΙΚΑΛΩΝ</t>
  </si>
  <si>
    <t>2ο ΝΗΠΙΑΓΩΓΕΙΟ ΦΑΡΚΑΔΟΝΑΣ</t>
  </si>
  <si>
    <t>30ο ΝΗΠΙΑΓΩΓΕΙΟ ΤΡΙΚΑΛΩΝ</t>
  </si>
  <si>
    <t>31ο ΝΗΠΙΑΓΩΓΕΙΟ ΤΡΙΚΑΛΩΝ</t>
  </si>
  <si>
    <t>32ο ΝΗΠΙΑΓΩΓΕΙΟ ΤΡΙΚΑΛΩΝ</t>
  </si>
  <si>
    <t>33o ΝΗΠΙΑΓΩΓΕΙΟ ΤΡΙΚΑΛΩΝ</t>
  </si>
  <si>
    <t>3ο ΝΗΠΙΑΓΩΓΕΙΟ ΚΑΛΑΜΠΑΚΑΣ</t>
  </si>
  <si>
    <t>3ο ΝΗΠΙΑΓΩΓΕΙΟ ΤΡΙΚΑΛΩΝ</t>
  </si>
  <si>
    <t>4ο ΝΗΠΙΑΓΩΓΕΙΟ ΚΑΛΑΜΠΑΚΑΣ</t>
  </si>
  <si>
    <t>4ο ΝΗΠΙΑΓΩΓΕΙΟ ΤΡΙΚΑΛΩΝ</t>
  </si>
  <si>
    <t>5ο ΝΗΠΙΑΓΩΓΕΙΟ ΚΑΛΑΜΠΑΚΑΣ</t>
  </si>
  <si>
    <t>5ο ΝΗΠΙΑΓΩΓΕΙΟ ΤΡΙΚΑΛΩΝ</t>
  </si>
  <si>
    <t>6ο ΝΗΠΙΑΓΩΓΕΙΟ ΤΡΙΚΑΛΩΝ</t>
  </si>
  <si>
    <t>7ο ΝΗΠΙΑΓΩΓΕΙΟ ΤΡΙΚΑΛΩΝ</t>
  </si>
  <si>
    <t>8ο ΝΗΠΙΑΓΩΓΕΙΟ ΤΡΙΚΑΛΩΝ</t>
  </si>
  <si>
    <t>9ο ΝΗΠΙΑΓΩΓΕΙΟ ΤΡΙΚΑΛΩΝ</t>
  </si>
  <si>
    <t>ΝΗΠΙΑΓΩΓΕΙΟ ΑΓΙΟΥ ΚΩΝΣΤΑΝΤΙΝΟΥ ΤΡΙΚΑΛΩΝ</t>
  </si>
  <si>
    <t>ΝΗΠΙΑΓΩΓΕΙΟ ΑΓΙΟΥ ΝΙΚΟΛΑΟΥ ΤΡΙΚΑΛΩΝ</t>
  </si>
  <si>
    <t>ΝΗΠΙΑΓΩΓΕΙΟ ΑΓΙΟΦΥΛΛΟΥ</t>
  </si>
  <si>
    <t>ΝΗΠΙΑΓΩΓΕΙΟ ΑΜΠΕΛΑΚΙΩΝ ΤΡΙΚΑΛΩΝ</t>
  </si>
  <si>
    <t>ΝΗΠΙΑΓΩΓΕΙΟ ΑΜΠΕΛΙΩΝ</t>
  </si>
  <si>
    <t>ΝΗΠΙΑΓΩΓΕΙΟ ΑΣΠΡΟΚΚΛΗΣΙΑΣ ΤΡΙΚΑΛΩΝ</t>
  </si>
  <si>
    <t>ΝΗΠΙΑΓΩΓΕΙΟ ΒΑΛΤΙΝΟΥ</t>
  </si>
  <si>
    <t>ΝΗΠΙΑΓΩΓΕΙΟ ΒΑΣΙΛΙΚΗΣ ΤΡΙΚΑΛΩΝ</t>
  </si>
  <si>
    <t>ΝΗΠΙΑΓΩΓΕΙΟ ΓΕΝΕΣΙΟΥ</t>
  </si>
  <si>
    <t>ΝΗΠΙΑΓΩΓΕΙΟ ΓΕΩΡΓΑΝΑΔΩΝ</t>
  </si>
  <si>
    <t>ΝΗΠΙΑΓΩΓΕΙΟ ΓΛΙΝΟΥ</t>
  </si>
  <si>
    <t>ΝΗΠΙΑΓΩΓΕΙΟ ΓΟΜΦΩΝ</t>
  </si>
  <si>
    <t>ΝΗΠΙΑΓΩΓΕΙΟ ΓΡΙΖΑΝΟΥ</t>
  </si>
  <si>
    <t>ΝΗΠΙΑΓΩΓΕΙΟ ΔΕΝΔΡΟΧΩΡΙΟΥ ΤΡΙΚΑΛΩΝ</t>
  </si>
  <si>
    <t>ΝΗΠΙΑΓΩΓΕΙΟ ΔΙΑΒΑΣ</t>
  </si>
  <si>
    <t>ΝΗΠΙΑΓΩΓΕΙΟ ΔΙΑΛΕΚΤΟΥ</t>
  </si>
  <si>
    <t>ΝΗΠΙΑΓΩΓΕΙΟ ΕΛΑΤΗΣ</t>
  </si>
  <si>
    <t>ΝΗΠΙΑΓΩΓΕΙΟ ΕΛΕΥΘΕΡΟΧΩΡΙΟΥ</t>
  </si>
  <si>
    <t>ΝΗΠΙΑΓΩΓΕΙΟ ΖΑΡΚΟΥ</t>
  </si>
  <si>
    <t>ΝΗΠΙΑΓΩΓΕΙΟ ΘΕΟΠΕΤΡΑΣ</t>
  </si>
  <si>
    <t>ΝΗΠΙΑΓΩΓΕΙΟ ΚΑΣΤΡΑΚΙΟΥ ΤΡΙΚΑΛΩΝ</t>
  </si>
  <si>
    <t>ΝΗΠΙΑΓΩΓΕΙΟ ΚΕΦΑΛΟΒΡΥΣΟΥ ΤΡΙΚΑΛΩΝ</t>
  </si>
  <si>
    <t>ΝΗΠΙΑΓΩΓΕΙΟ ΚΛΟΚΟΤΟΥ</t>
  </si>
  <si>
    <t>ΝΗΠΙΑΓΩΓΕΙΟ ΚΡΗΝΗΣ</t>
  </si>
  <si>
    <t>ΝΗΠΙΑΓΩΓΕΙΟ ΚΡΗΝΙΤΣΑΣ</t>
  </si>
  <si>
    <t>ΝΗΠΙΑΓΩΓΕΙΟ ΛΕΠΤΟΚΑΡΥΑΣ ΤΡΙΚΑΛΩΝ</t>
  </si>
  <si>
    <t>ΝΗΠΙΑΓΩΓΕΙΟ ΛΥΓΑΡΙΑΣ</t>
  </si>
  <si>
    <t>ΝΗΠΙΑΓΩΓΕΙΟ ΜΕΓ. ΚΕΦΑΛΟΒΡΥΣΟΥ</t>
  </si>
  <si>
    <t>ΝΗΠΙΑΓΩΓΕΙΟ ΜΕΓΑΛΟΧΩΡΙΟΥ ΤΡΙΚΑΛΩΝ</t>
  </si>
  <si>
    <t>ΝΗΠΙΑΓΩΓΕΙΟ ΜΕΓΑΛΩΝ ΚΑΛΥΒΙΩΝ</t>
  </si>
  <si>
    <t>ΝΗΠΙΑΓΩΓΕΙΟ ΜΕΓΑΡΧΗΣ</t>
  </si>
  <si>
    <t>ΝΗΠΙΑΓΩΓΕΙΟ ΜΟΥΡΙΑΣ</t>
  </si>
  <si>
    <t>ΝΗΠΙΑΓΩΓΕΙΟ ΜΠΑΡΑΣ</t>
  </si>
  <si>
    <t>ΝΗΠΙΑΓΩΓΕΙΟ ΝΟΜΗΣ</t>
  </si>
  <si>
    <t>ΝΗΠΙΑΓΩΓΕΙΟ ΟΞΥΝΕΙΑΣ</t>
  </si>
  <si>
    <t>ΝΗΠΙΑΓΩΓΕΙΟ ΠΑΛΑΙΟΜΟΝΑΣΤΗΡΟΥ</t>
  </si>
  <si>
    <t>ΝΗΠΙΑΓΩΓΕΙΟ ΠΑΛΑΙΟΠΥΡΓΟΥ</t>
  </si>
  <si>
    <t>ΝΗΠΙΑΓΩΓΕΙΟ ΠΑΝΑΓΙΑΣ</t>
  </si>
  <si>
    <t>ΝΗΠΙΑΓΩΓΕΙΟ ΠΑΤΟΥΛΙΑΣ</t>
  </si>
  <si>
    <t>ΝΗΠΙΑΓΩΓΕΙΟ ΠΕΤΡΟΠΟΡΟΥ</t>
  </si>
  <si>
    <t>ΝΗΠΙΑΓΩΓΕΙΟ ΠΕΤΡΩΤΟΥ ΤΡΙΚΑΛΩΝ</t>
  </si>
  <si>
    <t>ΝΗΠΙΑΓΩΓΕΙΟ ΠΗΓΗΣ</t>
  </si>
  <si>
    <t>ΝΗΠΙΑΓΩΓΕΙΟ ΠΙΑΛΕΙΑΣ</t>
  </si>
  <si>
    <t>ΝΗΠΙΑΓΩΓΕΙΟ ΠΛΑΤΑΝΟΥ ΤΡΙΚΑΛΩΝ</t>
  </si>
  <si>
    <t>ΝΗΠΙΑΓΩΓΕΙΟ ΠΡΙΝΟΥ</t>
  </si>
  <si>
    <t>ΝΗΠΙΑΓΩΓΕΙΟ ΠΡΟΔΡΟΜΟΥ ΤΡΙΚΑΛΩΝ</t>
  </si>
  <si>
    <t>ΝΗΠΙΑΓΩΓΕΙΟ ΠΥΛΗΣ ΤΡΙΚΑΛΩΝ</t>
  </si>
  <si>
    <t>ΝΗΠΙΑΓΩΓΕΙΟ ΠΥΡΓΕΤΟΥ</t>
  </si>
  <si>
    <t>ΝΗΠΙΑΓΩΓΕΙΟ ΡΑΞΑΣ</t>
  </si>
  <si>
    <t>ΝΗΠΙΑΓΩΓΕΙΟ ΡΙΖΑΡΙΟΥ</t>
  </si>
  <si>
    <t>ΝΗΠΙΑΓΩΓΕΙΟ ΡΙΖΩΜΑΤΟΣ</t>
  </si>
  <si>
    <t>ΝΗΠΙΑΓΩΓΕΙΟ ΣΑΡΑΚΙΝΑΣ</t>
  </si>
  <si>
    <t>ΝΗΠΙΑΓΩΓΕΙΟ ΣΕΡΒΩΤΩΝ</t>
  </si>
  <si>
    <t>ΝΗΠΙΑΓΩΓΕΙΟ ΣΤΟΥΡΝΑΡΑΙΙΚΩΝ</t>
  </si>
  <si>
    <t>ΝΗΠΙΑΓΩΓΕΙΟ ΤΑΞΙΑΡΧΩΝ</t>
  </si>
  <si>
    <t>ΝΗΠΙΑΓΩΓΕΙΟ ΦΗΚΗΣ</t>
  </si>
  <si>
    <t>ΝΗΠΙΑΓΩΓΕΙΟ ΦΛΑΜΟΥΛΙΟΥ</t>
  </si>
  <si>
    <t>ΝΗΠΙΑΓΩΓΕΙΟ ΧΡΥΣΟΜΗΛΙΑΣ</t>
  </si>
  <si>
    <t>10ο ΝΗΠΙΑΓΩΓΕΙΟ ΛΑΜΙΑΣ</t>
  </si>
  <si>
    <t>11ο ΝΗΠΙΑΓΩΓΕΙΟ ΛΑΜΙΑΣ</t>
  </si>
  <si>
    <t>12ο ΝΗΠΙΑΓΩΓΕΙΟ ΛΑΜΙΑΣ</t>
  </si>
  <si>
    <t>13ο ΝΗΠΙΑΓΩΓΕΙΟ ΛΑΜΙΑΣ</t>
  </si>
  <si>
    <t>14ο ΝΗΠΙΑΓΩΓΕΙΟ ΛΑΜΙΑΣ</t>
  </si>
  <si>
    <t>15ο ΝΗΠΙΑΓΩΓΕΙΟ ΛΑΜΙΑΣ</t>
  </si>
  <si>
    <t>16ο ΝΗΠΙΑΓΩΓΕΙΟ ΛΑΜΙΑΣ</t>
  </si>
  <si>
    <t>17ο ΝΗΠΙΑΓΩΓΕΙΟ ΛΑΜΙΑΣ</t>
  </si>
  <si>
    <t>18ο ΝΗΠΙΑΓΩΓΕΙΟ ΛΑΜΙΑΣ</t>
  </si>
  <si>
    <t>19ο ΝΗΠΙΑΓΩΓΕΙΟ ΛΑΜΙΑΣ</t>
  </si>
  <si>
    <t>1o ΝΗΠΙΑΓΩΓΕΙΟ ΚΑΜΕΝΩΝ ΒΟΥΡΛΩΝ</t>
  </si>
  <si>
    <t>1ο ΝΗΠΙΑΓΩΓΕΙΟ ΑΤΑΛΑΝΤΗΣ - ΞΕΝΙΑ</t>
  </si>
  <si>
    <t>1ο ΝΗΠΙΑΓΩΓΕΙΟ ΛΑΜΙΑΣ</t>
  </si>
  <si>
    <t>1ο ΝΗΠΙΑΓΩΓΕΙΟ ΛΑΡΥΜΝΑΣ</t>
  </si>
  <si>
    <t>1ο ΝΗΠΙΑΓΩΓΕΙΟ ΜΑΛΕΣΙΝΑΣ</t>
  </si>
  <si>
    <t>1ο ΝΗΠΙΑΓΩΓΕΙΟ ΣΠΕΡΧΕΙΑΔΑΣ</t>
  </si>
  <si>
    <t>1ο ΝΗΠΙΑΓΩΓΕΙΟ ΣΤΥΛΙΔΑΣ</t>
  </si>
  <si>
    <t>20ο ΝΗΠΙΑΓΩΓΕΙΟ ΛΑΜΙΑΣ</t>
  </si>
  <si>
    <t>21ο ΝΗΠΙΑΓΩΓΕΙΟ ΛΑΜΙΑΣ</t>
  </si>
  <si>
    <t>22ο ΝΗΠΙΑΓΩΓΕΙΟ ΛΑΜΙΑΣ - ΡΟΔΙΤΣΑ</t>
  </si>
  <si>
    <t>23ο ΝΗΠΙΑΓΩΓΕΙΟ ΛΑΜΙΑΣ</t>
  </si>
  <si>
    <t>24ο ΝΗΠΙΑΓΩΓΕΙΟ ΛΑΜΙΑΣ</t>
  </si>
  <si>
    <t>25ο ΝΗΠΙΑΓΩΓΕΙΟ ΛΑΜΙΑΣ - ΑΝΘΗΛΗ</t>
  </si>
  <si>
    <t>26ο ΝΗΠΙΑΓΩΓΕΙΟ ΛΑΜΙΑΣ</t>
  </si>
  <si>
    <t>27ο ΝΗΠΙΑΓΩΓΕΙΟ ΛΑΜΙΑΣ</t>
  </si>
  <si>
    <t>28ο ΝΗΠΙΑΓΩΓΕΙΟ ΛΑΜΙΑΣ</t>
  </si>
  <si>
    <t>29ο ΝΗΠΙΑΓΩΓΕΙΟ ΛΑΜΙΑΣ</t>
  </si>
  <si>
    <t>2ο ΝΗΠΙΑΓΩΓΕΙΟ ΑΤΑΛΑΝΤΗΣ</t>
  </si>
  <si>
    <t>2ο ΝΗΠΙΑΓΩΓΕΙΟ ΚΑΜΕΝΩΝ ΒΟΥΡΛΩΝ</t>
  </si>
  <si>
    <t>2ο ΝΗΠΙΑΓΩΓΕΙΟ ΛΑΜΙΑΣ</t>
  </si>
  <si>
    <t>2ο ΝΗΠΙΑΓΩΓΕΙΟ ΜΑΛΕΣΙΝΑΣ</t>
  </si>
  <si>
    <t>2ο ΝΗΠΙΑΓΩΓΕΙΟ ΣΠΕΡΧΕΙΑΔΑΣ</t>
  </si>
  <si>
    <t>2ο ΝΗΠΙΑΓΩΓΕΙΟ ΣΤΥΛΙΔΑΣ</t>
  </si>
  <si>
    <t>30ο ΝΗΠΙΑΓΩΓΕΙΟ ΛΑΜΙΑΣ</t>
  </si>
  <si>
    <t>31ο ΝΗΠΙΑΓΩΓΕΙΟ ΛΑΜΙΑΣ</t>
  </si>
  <si>
    <t>3ο ΝΗΠΙΑΓΩΓΕΙΟ ΑΤΑΛΑΝΤΗΣ</t>
  </si>
  <si>
    <t>4ο ΝΗΠΙΑΓΩΓΕΙΟ ΛΑΜΙΑΣ</t>
  </si>
  <si>
    <t>5ο ΝΗΠΙΑΓΩΓΕΙΟ ΛΑΜΙΑΣ</t>
  </si>
  <si>
    <t>6ο ΝΗΠΙΑΓΩΓΕΙΟ ΛΑΜΙΑΣ</t>
  </si>
  <si>
    <t>7ο ΝΗΠΙΑΓΩΓΕΙΟ ΛΑΜΙΑΣ</t>
  </si>
  <si>
    <t>8ο ΝΗΠΙΑΓΩΓΕΙΟ ΛΑΜΙΑΣ</t>
  </si>
  <si>
    <t>9ο ΝΗΠΙΑΓΩΓΕΙΟ ΛΑΜΙΑΣ</t>
  </si>
  <si>
    <t>ΕΙΔΙΚΟ ΝΗΠΙΑΓΩΓΕΙΟ ΛΑΜΙΑΣ</t>
  </si>
  <si>
    <t>ΝΗΠΙΑΓΩΓΕΙΟ ΑΓIOY ΓΕΩΡΓΙΟΥ</t>
  </si>
  <si>
    <t>ΝΗΠΙΑΓΩΓΕΙΟ ΑΓΙΟΥ ΚΩΝΣΤΑΝΤΙΝΟΥ</t>
  </si>
  <si>
    <t>ΝΗΠΙΑΓΩΓΕΙΟ ΑΓΙΟΥ ΣΕΡΑΦΕΙΜ</t>
  </si>
  <si>
    <t>ΝΗΠΙΑΓΩΓΕΙΟ ΑΜΦΙΚΛΕΙΑΣ</t>
  </si>
  <si>
    <t>ΝΗΠΙΑΓΩΓΕΙΟ ΑΡΚΙΤΣΑΣ</t>
  </si>
  <si>
    <t>ΝΗΠΙΑΓΩΓΕΙΟ ΑΧΙΝΟΥ</t>
  </si>
  <si>
    <t>ΝΗΠΙΑΓΩΓΕΙΟ ΓΛΥΦΑΣ</t>
  </si>
  <si>
    <t>ΝΗΠΙΑΓΩΓΕΙΟ ΓΟΡΓΟΠΟΤΑΜΟΥ</t>
  </si>
  <si>
    <t>ΝΗΠΙΑΓΩΓΕΙΟ ΓΡΑΜΜΕΝΗΣ</t>
  </si>
  <si>
    <t>ΝΗΠΙΑΓΩΓΕΙΟ ΔΟΜΟΚΟΥ</t>
  </si>
  <si>
    <t>ΝΗΠΙΑΓΩΓΕΙΟ ΕΚΚΑΡΑΣ</t>
  </si>
  <si>
    <t>ΝΗΠΙΑΓΩΓΕΙΟ ΕΛΑΤΕΙΑΣ</t>
  </si>
  <si>
    <t>ΝΗΠΙΑΓΩΓΕΙΟ ΕΞΑΡΧΟΥ</t>
  </si>
  <si>
    <t>ΝΗΠΙΑΓΩΓΕΙΟ ΗΡΑΚΛΕΙΑΣ</t>
  </si>
  <si>
    <t>ΝΗΠΙΑΓΩΓΕΙΟ ΚΑΙΝΟΥΡΙΟΥ</t>
  </si>
  <si>
    <t>ΝΗΠΙΑΓΩΓΕΙΟ ΚΑΡΑΒΟΜΥΛΟΥ</t>
  </si>
  <si>
    <t>ΝΗΠΙΑΓΩΓΕΙΟ ΚΑΤΩ ΤΙΘΟΡΕΑΣ</t>
  </si>
  <si>
    <t>ΝΗΠΙΑΓΩΓΕΙΟ ΛΙΑΝΟΚΛΑΔΙΟΥ</t>
  </si>
  <si>
    <t>ΝΗΠΙΑΓΩΓΕΙΟ ΛΙΒΑΝΑΤΩΝ</t>
  </si>
  <si>
    <t>ΝΗΠΙΑΓΩΓΕΙΟ ΛΟΥΤΡΩΝ ΥΠΑΤΗΣ</t>
  </si>
  <si>
    <t>ΝΗΠΙΑΓΩΓΕΙΟ ΜΑΚΡΑΚΩΜΗΣ</t>
  </si>
  <si>
    <t>ΝΗΠΙΑΓΩΓΕΙΟ ΜΑΡΤΙΝΟΥ</t>
  </si>
  <si>
    <t>Νηπιαγωγείο Μεξιατών</t>
  </si>
  <si>
    <t>ΝΗΠΙΑΓΩΓΕΙΟ ΜΩΛΟΥ</t>
  </si>
  <si>
    <t>ΝΗΠΙΑΓΩΓΕΙΟ ΝΕΟΥ ΚΡΙΚΕΛΛΟΥ</t>
  </si>
  <si>
    <t>ΝΗΠΙΑΓΩΓΕΙΟ ΝΕΟΥ ΜΟΝΑΣΤΗΡΙΟΥ</t>
  </si>
  <si>
    <t>ΝΗΠΙΑΓΩΓΕΙΟ ΟΜΒΡΙΑΚΗΣ</t>
  </si>
  <si>
    <t>ΝΗΠΙΑΓΩΓΕΙΟ ΠΕΛΑΣΓΙΑΣ</t>
  </si>
  <si>
    <t>ΝΗΠΙΑΓΩΓΕΙΟ ΡΑΧΩΝ</t>
  </si>
  <si>
    <t>ΝΗΠΙΑΓΩΓΕΙΟ ΡΕΓΚΙΝΙΟΥ</t>
  </si>
  <si>
    <t>ΝΗΠΙΑΓΩΓΕΙΟ ΤΡΑΓΑΝΑΣ</t>
  </si>
  <si>
    <t>1ο  ΝΗΠΙΑΓΩΓΕΙΟ ΑΜΦΙΣΣΑ</t>
  </si>
  <si>
    <t>1ο ΝΗΠΙΑΓΩΓΕΙΟ ΙΤΕΑΣ</t>
  </si>
  <si>
    <t>2ο  ΝΗΠΙΑΓΩΓΕΙΟ ΙΤΕΑΣ</t>
  </si>
  <si>
    <t>2ο ΝΗΠΙΑΓΩΓΕΙΟ ΑΜΦΙΣΣΑ</t>
  </si>
  <si>
    <t>3ο  ΝΗΠΙΑΓΩΓΕΙΟ ΑΜΦΙΣΣΑΣ</t>
  </si>
  <si>
    <t>3ο ΝΗΠΙΑΓΩΓΕΙΟ ΙΤΕΑΣ</t>
  </si>
  <si>
    <t>ΝΗΠΙΑΓΩΓΕΙΟ  ΚΙΡΡΑΣ</t>
  </si>
  <si>
    <t>ΝΗΠΙΑΓΩΓΕΙΟ ΓΑΛΑΞΙΔΙΟΥ</t>
  </si>
  <si>
    <t>ΝΗΠΙΑΓΩΓΕΙΟ ΓΛΥΦΑΔΑΣ</t>
  </si>
  <si>
    <t>ΝΗΠΙΑΓΩΓΕΙΟ ΓΡΑΒΙΑΣ</t>
  </si>
  <si>
    <t>ΝΗΠΙΑΓΩΓΕΙΟ ΔΕΛΦΩΝ</t>
  </si>
  <si>
    <t>ΝΗΠΙΑΓΩΓΕΙΟ ΔΕΣΦΙΝΑΣ</t>
  </si>
  <si>
    <t>ΝΗΠΙΑΓΩΓΕΙΟ ΕΠΤΑΛΟΦΟΥ</t>
  </si>
  <si>
    <t>ΝΗΠΙΑΓΩΓΕΙΟ ΕΡΑΤΕΙΝΗΣ</t>
  </si>
  <si>
    <t>ΝΗΠΙΑΓΩΓΕΙΟ ΕΥΠΑΛΙΟΥ</t>
  </si>
  <si>
    <t>ΝΗΠΙΑΓΩΓΕΙΟ ΛΙΔΩΡΙΚΙΟΥ</t>
  </si>
  <si>
    <t>ΝΗΠΙΑΓΩΓΕΙΟ ΜΑΛΑΜΑΤΩΝ</t>
  </si>
  <si>
    <t>ΝΗΠΙΑΓΩΓΕΙΟ ΜΑΡΑΘΙΑΣ</t>
  </si>
  <si>
    <t>ΝΗΠΙΑΓΩΓΕΙΟ ΠΟΛΥΔΡΟΣΟΥ</t>
  </si>
  <si>
    <t>1/Θ ΝΗΠΙΑΓΩΓΕΙΟ ΚΡΕΝΤΗΣ</t>
  </si>
  <si>
    <t>1/Θ Νηπιαγωγείο Φουρνάς</t>
  </si>
  <si>
    <t>1ο  ΝΗΠΙΑΓΩΓΕΙΟ ΚΑΡΠΕΝΗΣΙΟΥ</t>
  </si>
  <si>
    <t>2ο ΝΗΠΙΑΓΩΓΕΙΟ ΚΑΡΠΕΝΗΣΙΟΥ</t>
  </si>
  <si>
    <t>3o   ΝΗΠΙΑΓΩΓΕΙΟ ΚΑΡΠΕΝΗΣΙΟΥ</t>
  </si>
  <si>
    <t>4ο  ΝΗΠΙΑΓΩΓΕΙΟ ΚΑΡΠΕΝΗΣΙΟΥ</t>
  </si>
  <si>
    <t>ΕΙΔΙΚΟ ΝΗΠΙΑΓΩΓΕΙΟ ΚΑΡΠΕΝΗΣΙΟΥ</t>
  </si>
  <si>
    <t>ΝΗΠΙΑΓΩΓΕΙΟ ΑΓΡΑΦΩΝ</t>
  </si>
  <si>
    <t>ΝΗΠΙΑΓΩΓΕΙΟ ΒΑΛΑΩΡΑΣ</t>
  </si>
  <si>
    <t>ΝΗΠΙΑΓΩΓΕΙΟ ΔΑΦΝΟΥΛΑΣ</t>
  </si>
  <si>
    <t>ΝΗΠΙΑΓΩΓΕΙΟ ΔΥΤΙΚΗΣ ΦΡΑΓΚΙΣΤΑΣ</t>
  </si>
  <si>
    <t>ΝΗΠΙΑΓΩΓΕΙΟ ΠΑΛΑΙΟΚΑΤΟΥΝΑΣ</t>
  </si>
  <si>
    <t>ΝΗΠΙΑΓΩΓΕΙΟ ΡΑΠΤΟΠΟΥΛΟΥ</t>
  </si>
  <si>
    <t>10ο ΝΗΠΙΑΓΩΓΕΙΟ ΧΑΛΚΙΔΑΣ</t>
  </si>
  <si>
    <t>11ο ΝΗΠΙΑΓΩΓΕΙΟ ΧΑΛΚΙΔΑΣ</t>
  </si>
  <si>
    <t>12ο ΝΗΠΙΑΓΩΓΕΙΟ ΧΑΛΚΙΔΑΣ</t>
  </si>
  <si>
    <t>13ο ΝΗΠΙΑΓΩΓΕΙΟ ΧΑΛΚΙΔΑΣ</t>
  </si>
  <si>
    <t>14ο ΝΗΠΙΑΓΩΓΕΙΟ ΧΑΛΚΙΔΑΣ</t>
  </si>
  <si>
    <t>15ο ΝΗΠΙΑΓΩΓΕΙΟ ΧΑΛΚΙΔΑΣ</t>
  </si>
  <si>
    <t>16ο ΝΗΠΙΑΓΩΓΕΙΟ ΧΑΛΚΙΔΑΣ</t>
  </si>
  <si>
    <t>17ο  ΝΗΠΙΑΓΩΓΕΙΟ ΧΑΛΚΙΔΑΣ</t>
  </si>
  <si>
    <t>18ο ΝΗΠΙΑΓΩΓΕΙΟ ΧΑΛΚΙΔΑΣ</t>
  </si>
  <si>
    <t>19ο ΝΗΠΙΑΓΩΓΕΙΟ ΧΑΛΚΙΔΑΣ</t>
  </si>
  <si>
    <t>1ο ΝΗΠΙΑΓΩΓΕΙΟ ΑΓ. ΝΙΚΟΛΑΟΥ ΧΑΛΚΙΔΑΣ</t>
  </si>
  <si>
    <t>1ο ΝΗΠΙΑΓΩΓΕΙΟ ΑΛΙΒΕΡΙΟΥ</t>
  </si>
  <si>
    <t>1ο ΝΗΠΙΑΓΩΓΕΙΟ ΑΜΑΡΥΝΘΟΥ</t>
  </si>
  <si>
    <t>1ο ΝΗΠΙΑΓΩΓΕΙΟ ΒΑΘΕΟΣ ΑΥΛΙΔΟΣ</t>
  </si>
  <si>
    <t>1ο ΝΗΠΙΑΓΩΓΕΙΟ ΒΑΣΙΛΙΚΟΥ</t>
  </si>
  <si>
    <t>1ο ΝΗΠΙΑΓΩΓΕΙΟ ΔΡΟΣΙΑΣ</t>
  </si>
  <si>
    <t>1ο ΝΗΠΙΑΓΩΓΕΙΟ ΕΡΕΤΡΙΑΣ</t>
  </si>
  <si>
    <t>1ο ΝΗΠΙΑΓΩΓΕΙΟ ΙΣΤΙΑΙΑΣ</t>
  </si>
  <si>
    <t>1ο ΝΗΠΙΑΓΩΓΕΙΟ ΚΑΡΥΣΤΟΥ</t>
  </si>
  <si>
    <t>1ο ΝΗΠΙΑΓΩΓΕΙΟ ΚΥΜΗΣ</t>
  </si>
  <si>
    <t>1ο ΝΗΠΙΑΓΩΓΕΙΟ ΛΟΥΤΡΩΝ ΑΙΔΗΨΟΥ</t>
  </si>
  <si>
    <t>1ο ΝΗΠΙΑΓΩΓΕΙΟ ΝΕΑΣ ΑΡΤΑΚΗΣ</t>
  </si>
  <si>
    <t>1ο ΝΗΠΙΑΓΩΓΕΙΟ ΝΕΑΣ ΛΑΜΨΑΚΟΥ</t>
  </si>
  <si>
    <t>1ο ΝΗΠΙΑΓΩΓΕΙΟ ΠΑΡΑΛΙΑΣ ΑΥΛΙΔΟΣ</t>
  </si>
  <si>
    <t>1ο ΝΗΠΙΑΓΩΓΕΙΟ ΧΑΛΚΙΔΑΣ</t>
  </si>
  <si>
    <t>1ο ΝΗΠΙΑΓΩΓΕΙΟ ΨΑΧΝΩΝ</t>
  </si>
  <si>
    <t>20ο ΝΗΠΙΑΓΩΓΕΙΟ ΧΑΛΚΙΔΑΣ</t>
  </si>
  <si>
    <t>21ο ΝΗΠΙΑΓΩΓΕΙΟ ΧΑΛΚΙΔΑΣ</t>
  </si>
  <si>
    <t>22ο ΝΗΠΙΑΓΩΓΕΙΟ ΧΑΛΚΙΔΑΣ</t>
  </si>
  <si>
    <t>23ο ΝΗΠΙΑΓΩΓΕΙΟ ΧΑΛΚΙΔΑ</t>
  </si>
  <si>
    <t>24ο ΝΗΠΙΑΓΩΓΕΙΟ ΧΑΛΚΙΔΑΣ</t>
  </si>
  <si>
    <t>25ο ΝΗΠΙΑΓΩΓΕΙΟ ΧΑΛΚΙΔΑΣ</t>
  </si>
  <si>
    <t>26ο ΝΗΠΙΑΓΩΓΕΙΟ ΧΑΛΚΙΔΑΣ</t>
  </si>
  <si>
    <t>27ο ΝΗΠΙΑΓΩΓΕΙΟ ΧΑΛΚΙΔΑΣ</t>
  </si>
  <si>
    <t>28ο ΝΗΠΙΑΓΩΓΕΙΟ ΧΑΛΚΙΔΑ</t>
  </si>
  <si>
    <t>29ο ΝΗΠΙΑΓΩΓΕΙΟ ΧΑΛΚΙΔΑΣ</t>
  </si>
  <si>
    <t>2ο  ΝΗΠΙΑΓΩΓΕΙΟ ΚΥΜΗΣ</t>
  </si>
  <si>
    <t>2ο ΝΗΠΙΑΓΩΓΕΙΟ ΑΓΙΟΥ ΝΙΚΟΛΑΟΥ ΧΑΛΚΙΔΑΣ</t>
  </si>
  <si>
    <t>2ο ΝΗΠΙΑΓΩΓΕΙΟ ΑΛΙΒΕΡΙΟΥ</t>
  </si>
  <si>
    <t>2ο ΝΗΠΙΑΓΩΓΕΙΟ ΑΜΑΡΥΝΘΟΥ</t>
  </si>
  <si>
    <t>2ο ΝΗΠΙΑΓΩΓΕΙΟ ΒΑΣΙΛΙΚΟΥ</t>
  </si>
  <si>
    <t>2ο ΝΗΠΙΑΓΩΓΕΙΟ ΔΡΟΣΙΑΣ ΕΥΒΟΙΑΣ</t>
  </si>
  <si>
    <t>2ο ΝΗΠΙΑΓΩΓΕΙΟ ΕΡΕΤΡΙΑΣ</t>
  </si>
  <si>
    <t>2ο ΝΗΠΙΑΓΩΓΕΙΟ ΙΣΤΙΑΙΑΣ</t>
  </si>
  <si>
    <t>2ο ΝΗΠΙΑΓΩΓΕΙΟ ΚΑΡΥΣΤΟΥ</t>
  </si>
  <si>
    <t>2ο ΝΗΠΙΑΓΩΓΕΙΟ ΛΟΥΤΡΩΝ ΑΙΔΗΨΟΥ</t>
  </si>
  <si>
    <t>2ο ΝΗΠΙΑΓΩΓΕΙΟ ΝΕΑΣ ΑΡΤΑΚΗΣ</t>
  </si>
  <si>
    <t>2ο ΝΗΠΙΑΓΩΓΕΙΟ ΝΕΑΣ ΛΑΜΨΑΚΟΥ</t>
  </si>
  <si>
    <t>2ο ΝΗΠΙΑΓΩΓΕΙΟ ΣΚΥΡΟΥ</t>
  </si>
  <si>
    <t>2ο ΝΗΠΙΑΓΩΓΕΙΟ ΧΑΛΚΙΔΑΣ</t>
  </si>
  <si>
    <t>2ο ΝΗΠΙΑΓΩΓΕΙΟ ΨΑΧΝΩΝ</t>
  </si>
  <si>
    <t>30ο ΝΗΠΙΑΓΩΓΕΙΟ ΧΑΛΚΙΔΑΣ</t>
  </si>
  <si>
    <t>33ο ΝΗΠΙΑΓΩΓΕΙΟ ΧΑΛΚΙΔΑΣ</t>
  </si>
  <si>
    <t>3ο ΝΗΠΙΑΓΩΓΕΙΟ ΑΛΙΒΕΡΙΟΥ</t>
  </si>
  <si>
    <t>3ο ΝΗΠΙΑΓΩΓΕΙΟ ΒΑΣΙΛΙΚΟΥ</t>
  </si>
  <si>
    <t>3ο ΝΗΠΙΑΓΩΓΕΙΟ ΔΡΟΣΙΑΣ</t>
  </si>
  <si>
    <t>3ο ΝΗΠΙΑΓΩΓΕΙΟ ΕΡΕΤΡΙΑΣ</t>
  </si>
  <si>
    <t>3ο ΝΗΠΙΑΓΩΓΕΙΟ ΚΑΡΥΣΤΟΥ</t>
  </si>
  <si>
    <t>3ο ΝΗΠΙΑΓΩΓΕΙΟ ΝΕΑΣ ΑΡΤΑΚΗΣ</t>
  </si>
  <si>
    <t>3ο ΝΗΠΙΑΓΩΓΕΙΟ ΣΚΥΡΟΥ</t>
  </si>
  <si>
    <t>3ο ΝΗΠΙΑΓΩΓΕΙΟ ΧΑΛΚΙΔΑΣ</t>
  </si>
  <si>
    <t>3ο ΝΗΠΙΑΓΩΓΕΙΟ ΨΑΧΝΩΝ</t>
  </si>
  <si>
    <t>4ο ΝΗΠΙΑΓΩΓΕΙΟ ΒΑΣΙΛΙΚΟΥ</t>
  </si>
  <si>
    <t>4ο ΝΗΠΙΑΓΩΓΕΙΟ ΝΕΑΣ ΑΡΤΑΚΗΣ</t>
  </si>
  <si>
    <t>4ο ΝΗΠΙΑΓΩΓΕΙΟ ΧΑΛΚΙΔΑΣ</t>
  </si>
  <si>
    <t>5ο ΝΗΠΙΑΓΩΓΕΙΟ ΒΑΣΙΛΙΚΟΥ</t>
  </si>
  <si>
    <t>5ο ΝΗΠΙΑΓΩΓΕΙΟ ΧΑΛΚΙΔΑΣ</t>
  </si>
  <si>
    <t>6ο ΝΗΠΙΑΓΩΓΕΙΟ ΧΑΛΚΙΔΑΣ</t>
  </si>
  <si>
    <t>7ο ΝΗΠΙΑΓΩΓΕΙΟ ΧΑΛΚΙΔΑΣ</t>
  </si>
  <si>
    <t>8ο ΝΗΠΙΑΓΩΓΕΙΟ ΧΑΛΚΙΔΑΣ</t>
  </si>
  <si>
    <t>9ο ΝΗΠΙΑΓΩΓΕΙΟ ΧΑΛΚΙΔΑΣ</t>
  </si>
  <si>
    <t>ΕΙΔΙΚΟ ΝΗΠΙΑΓΩΓΕΙΟ ΧΑΛΚΙΔΑΣ</t>
  </si>
  <si>
    <t>ΝΗΠΙΑΓΩΓΕΙΟ ΑΓΙΑΣ ΑΝΝΑΣ</t>
  </si>
  <si>
    <t>ΝΗΠΙΑΓΩΓΕΙΟ ΑΓΙΟΥ ΓΕΩΡΓΙΟΥ ΛΙΧΑΔΟΣ</t>
  </si>
  <si>
    <t>ΝΗΠΙΑΓΩΓΕΙΟ ΑΓΙΟΥ ΕΥΒΟΙΑΣ</t>
  </si>
  <si>
    <t>ΝΗΠΙΑΓΩΓΕΙΟ ΑΓΙΟΥ ΙΩΑΝΝΗ</t>
  </si>
  <si>
    <t>ΝΗΠΙΑΓΩΓΕΙΟ ΑΓΙΟΥ ΛΟΥΚΑ</t>
  </si>
  <si>
    <t>ΝΗΠΙΑΓΩΓΕΙΟ ΑΓΙΩΝ ΑΠΟΣΤΟΛΩΝ</t>
  </si>
  <si>
    <t>ΝΗΠΙΑΓΩΓΕΙΟ ΑΙΔΗΨΟΥ</t>
  </si>
  <si>
    <t>ΝΗΠΙΑΓΩΓΕΙΟ ΑΝΔΡΟΝΙΑΝΩΝ ΚΥΜΗΣ</t>
  </si>
  <si>
    <t>ΝΗΠΙΑΓΩΓΕΙΟ ΑΝΘΗΔΟΝΑΣ</t>
  </si>
  <si>
    <t>ΝΗΠΙΑΓΩΓΕΙΟ ΑΝΩ ΣΤΕΝΗΣ</t>
  </si>
  <si>
    <t>ΝΗΠΙΑΓΩΓΕΙΟ ΑΣΜΗΝΙΟΥ ΕΥΒΟΙΑΣ</t>
  </si>
  <si>
    <t>ΝΗΠΙΑΓΩΓΕΙΟ ΑΥΛΩΝΑΡΙΟΥ</t>
  </si>
  <si>
    <t>ΝΗΠΙΑΓΩΓΕΙΟ ΑΦΡΑΤΙΟΥ</t>
  </si>
  <si>
    <t>ΝΗΠΙΑΓΩΓΕΙΟ ΒΑΣΙΛΙΚΩΝ ΕΥΒΟΙΑΣ</t>
  </si>
  <si>
    <t>ΝΗΠΙΑΓΩΓΕΙΟ ΒΑΤΩΝΤΑ</t>
  </si>
  <si>
    <t>ΝΗΠΙΑΓΩΓΕΙΟ ΒΕΛΟΥΣ</t>
  </si>
  <si>
    <t>ΝΗΠΙΑΓΩΓΕΙΟ ΒΙΤΑΛΩΝ ΚΥΜΗΣ</t>
  </si>
  <si>
    <t>ΝΗΠΙΑΓΩΓΕΙΟ ΓΙΑΛΤΡΩΝ</t>
  </si>
  <si>
    <t>ΝΗΠΙΑΓΩΓΕΙΟ ΓΟΥΒΩΝ</t>
  </si>
  <si>
    <t>ΝΗΠΙΑΓΩΓΕΙΟ ΓΥΜΝΟΥ</t>
  </si>
  <si>
    <t>ΝΗΠΙΑΓΩΓΕΙΟ ΔΥΣΤΟΥ</t>
  </si>
  <si>
    <t>ΝΗΠΙΑΓΩΓΕΙΟ ΕΛΛΗΝΙΚΩΝ</t>
  </si>
  <si>
    <t>ΝΗΠΙΑΓΩΓΕΙΟ ΖΑΡΑΚΩΝ</t>
  </si>
  <si>
    <t>ΝΗΠΙΑΓΩΓΕΙΟ ΚΑΛΟΧΩΡΙΟΥ - ΠΑΝΤΕΙΧΙΟΥ</t>
  </si>
  <si>
    <t>ΝΗΠΙΑΓΩΓΕΙΟ ΚΑΡΑΒΟΥ</t>
  </si>
  <si>
    <t>ΝΗΠΙΑΓΩΓΕΙΟ ΚΑΣΤΕΛΛΑΣ</t>
  </si>
  <si>
    <t>ΝΗΠΙΑΓΩΓΕΙΟ ΚΕΧΡΙΕΣ</t>
  </si>
  <si>
    <t>ΝΗΠΙΑΓΩΓΕΙΟ ΚΗΡΙΝΘΟΥ</t>
  </si>
  <si>
    <t>ΝΗΠΙΑΓΩΓΕΙΟ ΚΟΝΙΣΤΡΩΝ</t>
  </si>
  <si>
    <t>ΝΗΠΙΑΓΩΓΕΙΟ ΚΡΙΕΖΩΝ</t>
  </si>
  <si>
    <t>ΝΗΠΙΑΓΩΓΕΙΟ ΛΙΜΝΗΣ</t>
  </si>
  <si>
    <t>ΝΗΠΙΑΓΩΓΕΙΟ ΜΑΚΡΥΚΑΠΑΣ</t>
  </si>
  <si>
    <t>ΝΗΠΙΑΓΩΓΕΙΟ ΜΑΛΑΚΩΝΤΑΣ</t>
  </si>
  <si>
    <t>ΝΗΠΙΑΓΩΓΕΙΟ ΜΑΝΤΟΥΔΙΟΥ</t>
  </si>
  <si>
    <t>ΝΗΠΙΑΓΩΓΕΙΟ ΜΑΡΜΑΡΙΟΥ</t>
  </si>
  <si>
    <t>ΝΗΠΙΑΓΩΓΕΙΟ ΜΙΣΤΡΟΥ</t>
  </si>
  <si>
    <t>ΝΗΠΙΑΓΩΓΕΙΟ ΜΟΝΟΔΡΙΟΥ</t>
  </si>
  <si>
    <t>ΝΗΠΙΑΓΩΓΕΙΟ ΜΥΤΙΚΑ</t>
  </si>
  <si>
    <t>ΝΗΠΙΑΓΩΓΕΙΟ ΝΕΟΧΩΡΙΟΥ ΕΥΒΟΙΑΣ</t>
  </si>
  <si>
    <t>ΝΗΠΙΑΓΩΓΕΙΟ ΝΕΡΟΤΡΙΒΙΑΣ</t>
  </si>
  <si>
    <t>ΝΗΠΙΑΓΩΓΕΙΟ ΝΕΩΝ ΣΤΥΡΩΝ</t>
  </si>
  <si>
    <t>ΝΗΠΙΑΓΩΓΕΙΟ ΟΚΤΩΝΙΑΣ</t>
  </si>
  <si>
    <t>ΝΗΠΙΑΓΩΓΕΙΟ ΟΞΥΛΙΘΟΥ</t>
  </si>
  <si>
    <t>ΝΗΠΙΑΓΩΓΕΙΟ ΠΑΛΙΟΥΡΑ</t>
  </si>
  <si>
    <t>ΝΗΠΙΑΓΩΓΕΙΟ ΠΕΥΚΙΟΥ ΕΥΒΟΙΑΣ</t>
  </si>
  <si>
    <t>ΝΗΠΙΑΓΩΓΕΙΟ ΠΗΛΙΟΥ</t>
  </si>
  <si>
    <t>ΝΗΠΙΑΓΩΓΕΙΟ ΠΙΣΣΩΝΑ</t>
  </si>
  <si>
    <t>ΝΗΠΙΑΓΩΓΕΙΟ ΠΟΛΙΤΙΚΩΝ</t>
  </si>
  <si>
    <t>ΝΗΠΙΑΓΩΓΕΙΟ ΠΟΥΡΝΟΥ</t>
  </si>
  <si>
    <t>ΝΗΠΙΑΓΩΓΕΙΟ ΠΡΟΚΟΠΙΟΥ</t>
  </si>
  <si>
    <t>ΝΗΠΙΑΓΩΓΕΙΟ ΡΟΒΙΩΝ</t>
  </si>
  <si>
    <t>ΝΗΠΙΑΓΩΓΕΙΟ ΣΤΥΡΩΝ</t>
  </si>
  <si>
    <t>ΝΗΠΙΑΓΩΓΕΙΟ ΤΑΞΙΑΡΧΗ ΕΥΒΟΙΑΣ</t>
  </si>
  <si>
    <t>ΝΗΠΙΑΓΩΓΕΙΟ ΤΡΙΑΔΑΣ</t>
  </si>
  <si>
    <t>ΝΗΠΙΑΓΩΓΕΙΟ ΦΑΡΟΥ ΑΥΛΙΔΟΣ</t>
  </si>
  <si>
    <t>ΝΗΠΙΑΓΩΓΕΙΟ ΦΥΛΛΩΝ</t>
  </si>
  <si>
    <t>ΝΗΠΙΑΓΩΓΕΙΟ ΩΡΕΩΝ</t>
  </si>
  <si>
    <t>10ο ΝΗΠΙΑΓΩΓΕΙΟ ΘΗΒΑ</t>
  </si>
  <si>
    <t>10ο ΝΗΠΙΑΓΩΓΕΙΟ ΛΙΒΑΔΕΙΑΣ</t>
  </si>
  <si>
    <t>11ο ΝΗΠΙΑΓΩΓΕΙΟ ΛΙΒΑΔΕΙΑΣ</t>
  </si>
  <si>
    <t>12ο ΝΗΠΙΑΓΩΓΕΙΟ ΛΙΒΑΔΕΙΑΣ</t>
  </si>
  <si>
    <t>13ο ΝΗΠΙΑΓΩΓΕΙΟ ΛΙΒΑΔΕΙΑΣ</t>
  </si>
  <si>
    <t>1ο   ΝΗΠΙΑΓΩΓΕΙΟ ΘΗΒΑΣ</t>
  </si>
  <si>
    <t>1ο ΝΗΠΙΑΓΩΓΕΙΟ ΑΛΙΑΡΤΟΥ</t>
  </si>
  <si>
    <t>1ο ΝΗΠΙΑΓΩΓΕΙΟ ΛΙΒΑΔΕΙΑΣ</t>
  </si>
  <si>
    <t>1ο ΝΗΠΙΑΓΩΓΕΙΟ ΣΧΗΜΑΤΑΡΙΟΥ</t>
  </si>
  <si>
    <t>2/θ  ΝΗΠΙΑΓΩΓΕΙΟ ΑΓΙΟΥ ΓΕΩΡΓΙΟΥ</t>
  </si>
  <si>
    <t>2ο ΝΗΠΙΑΓΩΓΕΙΟ ΑΛΙΑΡΤΟΥ</t>
  </si>
  <si>
    <t>2ο ΝΗΠΙΑΓΩΓΕΙΟ ΘΗΒΑΣ</t>
  </si>
  <si>
    <t>2ο ΝΗΠΙΑΓΩΓΕΙΟ ΛΙΒΑΔΕΙΑΣ</t>
  </si>
  <si>
    <t>2ο ΝΗΠΙΑΓΩΓΕΙΟ ΟΙΝΟΦΥΤΩΝ</t>
  </si>
  <si>
    <t>2ο ΝΗΠΙΑΓΩΓΕΙΟ ΣΧΗΜΑΤΑΡΙΟΥ</t>
  </si>
  <si>
    <t>3ο ΝΗΠΙΑΓΩΓΕΙΟ ΘΗΒΩΝ</t>
  </si>
  <si>
    <t>3ο ΝΗΠΙΑΓΩΓΕΙΟ ΛΙΒΑΔΕΙΑΣ</t>
  </si>
  <si>
    <t>3ο ΝΗΠΙΑΓΩΓΕΙΟ ΣΧΗΜΑΤΑΡΙΟΥ</t>
  </si>
  <si>
    <t>4ο ΝΗΠΙΑΓΩΓΕΙΟ ΘΗΒΑΣ</t>
  </si>
  <si>
    <t>4ο ΝΗΠΙΑΓΩΓΕΙΟ ΛΙΒΑΔΕΙΑΣ</t>
  </si>
  <si>
    <t>5ο ΝΗΠΙΑΓΩΓΕΙΟ ΘΗΒΑΣ</t>
  </si>
  <si>
    <t>5ο ΝΗΠΙΑΓΩΓΕΙΟ ΛΙΒΑΔΕΙΑΣ</t>
  </si>
  <si>
    <t>6ο  ΝΗΠΙΑΓΩΓΕΙΟ ΘΗΒΑΣ</t>
  </si>
  <si>
    <t>6ο  ΝΗΠΙΑΓΩΓΕΙΟ ΛΙΒΑΔΕΙΑΣ</t>
  </si>
  <si>
    <t>7ο ΝΗΠΙΑΓΩΓΕΙΟ ΘΗΒΑΣ</t>
  </si>
  <si>
    <t>7ο ΝΗΠΙΑΓΩΓΕΙΟ ΛΙΒΑΔΕΙΑΣ</t>
  </si>
  <si>
    <t>8ο ΝΗΠΙΑΓΩΓΕΙΟ ΘΗΒΑΣ</t>
  </si>
  <si>
    <t>8ο ΝΗΠΙΑΓΩΓΕΙΟ ΛΙΒΑΔΕΙΑΣ</t>
  </si>
  <si>
    <t>9ο ΝΗΠΙΑΓΩΓΕΙΟ ΘΗΒΑ - ΙΣΜΗΝΕΙΟ</t>
  </si>
  <si>
    <t>9ο ΝΗΠΙΑΓΩΓΕΙΟ ΛΙΒΑΔΕΙΑΣ</t>
  </si>
  <si>
    <t>ΕΙΔΙΚΟ ΝΗΠΙΑΓΩΓΕΙΟ ΘΗΒΑΣ</t>
  </si>
  <si>
    <t>ΕΙΔΙΚΟ ΝΗΠΙΑΓΩΓΕΙΟ ΛΙΒΑΔΕΙΑΣ</t>
  </si>
  <si>
    <t>ΝΗΠΙΑΓΩΓΕΙΟ  ΒΑΓΙΩΝ</t>
  </si>
  <si>
    <t>ΝΗΠΙΑΓΩΓΕΙΟ ΑΓΙΟΥ ΔΗΜΗΤΡΙΟΥ ΒΟΙΩΤΙΑΣ</t>
  </si>
  <si>
    <t>ΝΗΠΙΑΓΩΓΕΙΟ ΑΓΙΟΥ ΘΩΜΑ ΒΟΙΩΤΙΑΣ</t>
  </si>
  <si>
    <t>ΝΗΠΙΑΓΩΓΕΙΟ ΑΕΡΟΔΡΟΜΙΟΥ ΤΑΝΑΓΡΑΣ</t>
  </si>
  <si>
    <t>ΝΗΠΙΑΓΩΓΕΙΟ ΑΚΡΑΙΦΝΙΟΥ</t>
  </si>
  <si>
    <t>ΝΗΠΙΑΓΩΓΕΙΟ ΑΝΤΙΚΥΡΑΣ</t>
  </si>
  <si>
    <t>ΝΗΠΙΑΓΩΓΕΙΟ ΑΡΑΧΟΒΑΣ</t>
  </si>
  <si>
    <t>ΝΗΠΙΑΓΩΓΕΙΟ ΑΡΜΑΤΟΣ</t>
  </si>
  <si>
    <t>ΝΗΠΙΑΓΩΓΕΙΟ ΑΣΩΠΙΑΣ</t>
  </si>
  <si>
    <t>ΝΗΠΙΑΓΩΓΕΙΟ ΔΑΥΛΕΙΑΣ</t>
  </si>
  <si>
    <t>ΝΗΠΙΑΓΩΓΕΙΟ ΔΗΛΕΣΙΟΥ</t>
  </si>
  <si>
    <t>ΝΗΠΙΑΓΩΓΕΙΟ ΔΙΟΝΥΣΟΥ</t>
  </si>
  <si>
    <t>ΝΗΠΙΑΓΩΓΕΙΟ ΔΙΣΤΟΜΟΥ</t>
  </si>
  <si>
    <t>ΝΗΠΙΑΓΩΓΕΙΟ ΔΟΜΒΡΑΙΝΑΣ</t>
  </si>
  <si>
    <t>Νηπιαγωγείο Ελεώνα</t>
  </si>
  <si>
    <t>ΝΗΠΙΑΓΩΓΕΙΟ ΘΕΣΠΙΩΝ</t>
  </si>
  <si>
    <t>ΝΗΠΙΑΓΩΓΕΙΟ ΚΑΛΛΙΘΕΑΣ ΒΟΙΩΤΙΑΣ</t>
  </si>
  <si>
    <t>ΝΗΠΙΑΓΩΓΕΙΟ ΚΑΠΑΡΕΛΛΙΟΥ</t>
  </si>
  <si>
    <t>ΝΗΠΙΑΓΩΓΕΙΟ ΚΑΣΤΡΟΥ</t>
  </si>
  <si>
    <t>ΝΗΠΙΑΓΩΓΕΙΟ ΚΟΚΚΙΝΟΥ</t>
  </si>
  <si>
    <t>ΝΗΠΙΑΓΩΓΕΙΟ ΚΥΡΙΑΚΙΟΥ</t>
  </si>
  <si>
    <t>ΝΗΠΙΑΓΩΓΕΙΟ ΜΑΥΡΟΜΜΑΤΙΟΥ ΘΗΒΑΣ</t>
  </si>
  <si>
    <t>ΝΗΠΙΑΓΩΓΕΙΟ ΜΕΛΛΙΣΟΧΩΡΙΟΥ</t>
  </si>
  <si>
    <t>ΝΗΠΙΑΓΩΓΕΙΟ ΟΙΝΟΦΥΤΩΝ</t>
  </si>
  <si>
    <t>ΝΗΠΙΑΓΩΓΕΙΟ ΟΡΧΟΜΕΝΟΥ</t>
  </si>
  <si>
    <t>ΝΗΠΙΑΓΩΓΕΙΟ ΠΑΡΑΛΙΑΣ ΔΙΣΤΟΜΟΥ</t>
  </si>
  <si>
    <t>ΝΗΠΙΑΓΩΓΕΙΟ ΠΑΥΛΟΥ</t>
  </si>
  <si>
    <t>ΝΗΠΙΑΓΩΓΕΙΟ ΠΛΑΤΑΙΩΝ</t>
  </si>
  <si>
    <t>ΝΗΠΙΑΓΩΓΕΙΟ ΠΥΛΗΣ</t>
  </si>
  <si>
    <t>ΝΗΠΙΑΓΩΓΕΙΟ ΣΚΟΥΡΤΩΝ</t>
  </si>
  <si>
    <t>ΝΗΠΙΑΓΩΓΕΙΟ ΣΤΕΙΡΙΟΥ</t>
  </si>
  <si>
    <t>ΝΗΠΙΑΓΩΓΕΙΟ ΣΩΛΗΝΑΡΙΟΥ</t>
  </si>
  <si>
    <t>ΝΗΠΙΑΓΩΓΕΙΟ ΥΠΑΤΟΥ</t>
  </si>
  <si>
    <t>ΝΗΠΙΑΓΩΓΕΙΟ ΧΑΙΡΩΝΕΙΑΣ</t>
  </si>
  <si>
    <t>10ο ΝΗΠΙΑΓΩΓΕΙΟ ΚΑΛΑΜΑΤΑΣ</t>
  </si>
  <si>
    <t>11ο ΝΗΠΙΑΓΩΓΕΙΟ ΚΑΛΑΜΑΤΑΣ</t>
  </si>
  <si>
    <t>12o ΝΗΠΙΑΓΩΓΕΙΟ ΚΑΛΑΜΑΤΑΣ</t>
  </si>
  <si>
    <t>13ο ΝΗΠΙΑΓΩΓΕΙΟ ΚΑΛΑΜΑΤΑΣ</t>
  </si>
  <si>
    <t>14ο ΝΗΠΙΑΓΩΓΕΙΟ ΚΑΛΑΜΑΤΑΣ</t>
  </si>
  <si>
    <t>15ο ΝΗΠΙΑΓΩΓΕΙΟ ΚΑΛΑΜΑΤΑΣ</t>
  </si>
  <si>
    <t>16ο ΝΗΠΙΑΓΩΓΕΙΟ ΚΑΛΑΜΑΤΑΣ</t>
  </si>
  <si>
    <t>17ο ΝΗΠΙΑΓΩΓΕΙΟ ΚΑΛΑΜΑΤΑΣ</t>
  </si>
  <si>
    <t>18ο ΝΗΠΙΑΓΩΓΕΙΟ ΚΑΛΑΜΑΤΑΣ</t>
  </si>
  <si>
    <t>19ο ΝΗΠΙΑΓΩΓΕΙΟ ΚΑΛΑΜΑΤΑΣ</t>
  </si>
  <si>
    <t>1o NΗΠΙΑΓΩΓΕΙΟ ΧΩΡΑΣ</t>
  </si>
  <si>
    <t>1ο  ΝΗΠΙΑΓΩΓΕΙΟ ΠΥΛΟΥ</t>
  </si>
  <si>
    <t>1ο 2/Θ ΝΗΠΙΑΓΩΓΕΙΟ ΓΑΡΓΑΛΙΑΝΩΝ</t>
  </si>
  <si>
    <t>1ο ΝΗΠΙΑΓΩΓΕΙΟ ΚΑΛΑΜΑΤΑΣ</t>
  </si>
  <si>
    <t>1ο ΝΗΠΙΑΓΩΓΕΙΟ ΚΥΠΑΡΙΣΣΙΑΣ</t>
  </si>
  <si>
    <t>1ο ΝΗΠΙΑΓΩΓΕΙΟ ΜΕΣΣΗΝΗΣ</t>
  </si>
  <si>
    <t>1ο ΝΗΠΙΑΓΩΓΕΙΟ ΦΙΛΙΑΤΡΩΝ</t>
  </si>
  <si>
    <t>2/ΘΕΣΙΟ ΝΗΠΙΑΓΩΓΕΙΟ ΣΤΟΥΠΑΣ</t>
  </si>
  <si>
    <t>20ο ΝΗΠΙΑΓΩΓΕΙΟ ΚΑΛΑΜΑΤΑΣ</t>
  </si>
  <si>
    <t>21ο ΝΗΠΙΑΓΩΓΕΙΟ ΚΑΛΑΜΑΤΑΣ</t>
  </si>
  <si>
    <t>23ο ΟΛΟΗΜΕΡΟ ΝΗΠΙΑΓΩΓΕΙΟ ΚΑΛΑΜΑΤΑΣ</t>
  </si>
  <si>
    <t>24ο ΝΗΠΙΑΓΩΓΕΙΟ ΚΑΛΑΜΑΤΑΣ</t>
  </si>
  <si>
    <t>26ο ΝΗΠΙΑΓΩΓΕΙΟ ΚΑΛΑΜΑΤΑΣ</t>
  </si>
  <si>
    <t>2ο 2/θ ΝΗΠΙΑΓΩΓΕΙΟ ΠΥΛΟΥ</t>
  </si>
  <si>
    <t>2ο ΝΗΠΙΑΓΩΓΕΙΟ ΓΑΡΓΑΛΙΑΝΩΝ</t>
  </si>
  <si>
    <t>2ο ΝΗΠΙΑΓΩΓΕΙΟ ΚΑΛΑΜΑΤΑΣ</t>
  </si>
  <si>
    <t>2ο ΝΗΠΙΑΓΩΓΕΙΟ ΚΥΠΑΡΙΣΣΙΑΣ</t>
  </si>
  <si>
    <t>2ο ΝΗΠΙΑΓΩΓΕΙΟ ΜΕΣΣΗΝΗΣ</t>
  </si>
  <si>
    <t>2ο ΝΗΠΙΑΓΩΓΕΙΟ ΦΙΛΙΑΤΡΩΝ</t>
  </si>
  <si>
    <t>2ο ΝΗΠΙΑΓΩΓΕΙΟ ΧΩΡΑΣ</t>
  </si>
  <si>
    <t>3ο ΝΗΠΙΑΓΩΓΕΙΟ ΚΑΛΑΜΑΤΑΣ</t>
  </si>
  <si>
    <t>3ο ΝΗΠΙΑΓΩΓΕΙΟ ΚΥΠΑΡΙΣΣΙΑΣ</t>
  </si>
  <si>
    <t>3ο ΝΗΠΙΑΓΩΓΕΙΟ ΜΕΣΣΗΝΗΣ</t>
  </si>
  <si>
    <t>3ο ΝΗΠΙΑΓΩΓΕΙΟ ΦΙΛΙΑΤΡΩΝ</t>
  </si>
  <si>
    <t>4ο ΝΗΠΙΑΓΩΓΕΙΟ ΚΑΛΑΜΑΤΑΣ</t>
  </si>
  <si>
    <t>4ο ΝΗΠΙΑΓΩΓΕΙΟ ΜΕΣΣΗΝΗΣ</t>
  </si>
  <si>
    <t>5ο ΝΗΠΙΑΓΩΓΕΙΟ ΚΑΛΑΜΑΤΑΣ</t>
  </si>
  <si>
    <t>5ο ΝΗΠΙΑΓΩΓΕΙΟ ΜΕΣΣΗΝΗΣ</t>
  </si>
  <si>
    <t>6ο ΝΗΠΙΑΓΩΓΕΙΟ ΚΑΛΑΜΑΤΑΣ</t>
  </si>
  <si>
    <t>7ο ΝΗΠΙΑΓΩΓΕΙΟ ΚΑΛΑΜΑΤΑΣ</t>
  </si>
  <si>
    <t>8ο ΝΗΠΙΑΓΩΓΕΙΟ ΚΑΛΑΜΑΤΑΣ</t>
  </si>
  <si>
    <t>9ο ΝΗΠΙΑΓΩΓΕΙΟ ΚΑΛΑΜΑΤΑΣ</t>
  </si>
  <si>
    <t>ΕΙΔΙΚΟ ΝΗΠΙΑΓΩΓΕΙΟ ΚΑΛΑΜΑΤΑΣ</t>
  </si>
  <si>
    <t>ΝΗΠΙΑΓΩΓΕΙΟ ΑΓΙΟΥ ΝΙΚΟΛΑΟΥ ΜΕΣΣΗΝΙΑΣ</t>
  </si>
  <si>
    <t>ΝΗΠΙΑΓΩΓΕΙΟ ΑΝΘΕΙΑΣ</t>
  </si>
  <si>
    <t>ΝΗΠΙΑΓΩΓΕΙΟ ΑΡΙΣ</t>
  </si>
  <si>
    <t>ΝΗΠΙΑΓΩΓΕΙΟ ΑΡΦΑΡΩΝ</t>
  </si>
  <si>
    <t>ΝΗΠΙΑΓΩΓΕΙΟ ΑΣΠΡΟΧΩΜΑΤΟΣ</t>
  </si>
  <si>
    <t>ΝΗΠΙΑΓΩΓΕΙΟ ΒΑΛΥΡΑΣ</t>
  </si>
  <si>
    <t>ΝΗΠΙΑΓΩΓΕΙΟ ΒΛΑΧΟΠΟΥΛΟΥ</t>
  </si>
  <si>
    <t>ΝΗΠΙΑΓΩΓΕΙΟ ΔΙΑΒΟΛΙΤΣΙΟΥ</t>
  </si>
  <si>
    <t>ΝΗΠΙΑΓΩΓΕΙΟ ΔΙΑΣΠΟΡΑΣ ΚΑΛΑΜΑΤΑΣ</t>
  </si>
  <si>
    <t>ΝΗΠΙΑΓΩΓΕΙΟ ΔΩΡΙΟΥ</t>
  </si>
  <si>
    <t>ΝΗΠΙΑΓΩΓΕΙΟ ΕΥΑΣ</t>
  </si>
  <si>
    <t>ΝΗΠΙΑΓΩΓΕΙΟ ΘΟΥΡΙΑΣ</t>
  </si>
  <si>
    <t>ΝΗΠΙΑΓΩΓΕΙΟ ΚΟΠΑΝΑΚΙΟΥ</t>
  </si>
  <si>
    <t>ΝΗΠΙΑΓΩΓΕΙΟ ΚΟΡΥΦΑΣΙΟΥ</t>
  </si>
  <si>
    <t>ΝΗΠΙΑΓΩΓΕΙΟ ΛΕΪΚΩΝ</t>
  </si>
  <si>
    <t>ΝΗΠΙΑΓΩΓΕΙΟ ΜΑΡΑΘΟΠΟΛΗΣ</t>
  </si>
  <si>
    <t>ΝΗΠΙΑΓΩΓΕΙΟ ΜΕΛΙΓΑΛΑ</t>
  </si>
  <si>
    <t>ΝΗΠΙΑΓΩΓΕΙΟ ΜΕΡΟΠΗΣ</t>
  </si>
  <si>
    <t>ΝΗΠΙΑΓΩΓΕΙΟ ΠΑΡΑΛΙΑΣ ΒΕΡΓΑΣ</t>
  </si>
  <si>
    <t>ΝΗΠΙΑΓΩΓΕΙΟ ΠΥΡΓΟΥ ΤΡΙΦΥΛΙΑΣ</t>
  </si>
  <si>
    <t>ΝΗΠΙΑΓΩΓΕΙΟ ΣΟΥΛΗΝΑΡΙΟΥ</t>
  </si>
  <si>
    <t>ΝΗΠΙΑΓΩΓΕΙΟ ΣΠΕΡΧΟΓΕΙΑΣ</t>
  </si>
  <si>
    <t>ΝΗΠΙΑΓΩΓΕΙΟ ΣΤΑΘΜΟΥ ΚΑΛΟΥ ΝΕΡΟΥ</t>
  </si>
  <si>
    <t>ΝΗΠΙΑΓΩΓΕΙΟ ΣΤΡΕΦΙΟΥ</t>
  </si>
  <si>
    <t>ΝΗΠΙΑΓΩΓΕΙΟ ΤΡΙΚΟΡΦΟΥ</t>
  </si>
  <si>
    <t>ΝΗΠΙΑΓΩΓΕΙΟ ΦΟΙΝΙΚΟΥΝΤΑΣ</t>
  </si>
  <si>
    <t>ΝΗΠΙΑΓΩΓΕΙΟ ΧΑΡΑΚΟΠΙΟΥ</t>
  </si>
  <si>
    <t>ΟΛΟΗΜΕΡΟ ΝΗΠΙΑΓΩΓΕΙΟ ΚΑΡΔΑΜΥΛΗΣ</t>
  </si>
  <si>
    <t>ΟΛΟΗΜΕΡΟ ΝΗΠΙΑΓΩΓΕΙΟ ΚΟΡΩΝΗΣ</t>
  </si>
  <si>
    <t>ΟΛΟΗΜΕΡΟ ΝΗΠΙΑΓΩΓΕΙΟ ΛΟΓΓΑ</t>
  </si>
  <si>
    <t>ΟΛΟΗΜΕΡΟ ΝΗΠΙΑΓΩΓΕΙΟ ΜΕΘΩΝΗΣ</t>
  </si>
  <si>
    <t>ΟΛΟΗΜΕΡΟ ΝΗΠΙΑΓΩΓΕΙΟ ΠΕΤΑΛΙΔΙΟΥ</t>
  </si>
  <si>
    <t>ΟΛΟΗΜΕΡΟ ΝΗΠΙΑΓΩΓΕΙΟ ΣΤΑΥΡΟΠΗΓΙΟΥ</t>
  </si>
  <si>
    <t>1/ Θ ΝΗΠΙΑΓΩΓΕΙΟ ΚΟΚΚΙΝΟΡΡΑΧΗΣ</t>
  </si>
  <si>
    <t>1/Θ ΝΗΠΙΑΓΩΓΕΙΟ ΓΚΟΡΙΤΣΑΣ</t>
  </si>
  <si>
    <t>1/Θ ΝΗΠΙΑΓΩΓΕΙΟ ΔΑΦΝΙΟΥ</t>
  </si>
  <si>
    <t>1/Θ ΝΗΠΙΑΓΩΓΕΙΟ ΞΗΡΟΚΑΜΠΙΟΥ</t>
  </si>
  <si>
    <t>1/Θ ΝΗΠΙΑΓΩΓΕΙΟ ΠΑΠΑΔΙΑΝΙΚΩΝ</t>
  </si>
  <si>
    <t>1/Θ ΝΗΠΙΑΓΩΓΕΙΟ ΠΕΤΡΙΝΑΣ</t>
  </si>
  <si>
    <t>1/Θ ΝΗΠΙΑΓΩΓΕΙΟ ΠΥΡΓΟΥ ΔΙΡΟΥ</t>
  </si>
  <si>
    <t>1/ΘΕΣΙΟ ΝΗΠΙΑΓΩΓΕΙΟ ΕΛΑΦΟΝΗΣΟΥ</t>
  </si>
  <si>
    <t>1/ΘΕΣΙΟ ΝΗΠΙΑΓΩΓΕΙΟ ΚΑΡΥΩΝ ΛΑΚΩΝΙΑΣ</t>
  </si>
  <si>
    <t>1/ΘΕΣΙΟ ΝΗΠΙΑΓΩΓΕΙΟ ΣΕΛΛΑΣΙΑΣ</t>
  </si>
  <si>
    <t>10ο ΝΗΠΙΑΓΩΓΕΙΟ ΣΠΑΡΤΗΣ</t>
  </si>
  <si>
    <t>11ο ΝΗΠΙΑΓΩΓΕΙΟ ΣΠΑΡΤΗΣ</t>
  </si>
  <si>
    <t>12ο ΝΗΠΙΑΓΩΓΕΙΟ ΣΠΑΡΤΗΣ</t>
  </si>
  <si>
    <t>1ο 2/Θ ΝΗΠΙΑΓΩΓΕΙΟ ΜΟΛΑΩΝ</t>
  </si>
  <si>
    <t>1ο ΝΗΠΙΑΓΩΓΕΙΟ ΣΠΑΡΤΗΣ</t>
  </si>
  <si>
    <t>1ο ΟΛΟΗΜΕΡΟ ΝΗΠΙΑΓΩΓΕΙΟ ΓΥΘΕΙΟΥ</t>
  </si>
  <si>
    <t>1ο ΟΛΟΗΜΕΡΟ ΝΗΠΙΑΓΩΓΕΙΟ ΝΕΑΠΟΛΗ ΔΗΜΟΥ ΜΟΝΕΜΒΑΣΙΑΣ</t>
  </si>
  <si>
    <t>1ο ΟΛΟΗΜΕΡΟ ΝΗΠΙΑΓΩΓΕΙΟ ΣΚΑΛΑΣ</t>
  </si>
  <si>
    <t>2/ΘΕΣΙΟ ΝΗΠΙΑΓΩΓΕΙΟ ΒΛΑΧΙΩΤΗ</t>
  </si>
  <si>
    <t>2/ΘΕΣΙΟ ΝΗΠΙΑΓΩΓΕΙΟ ΓΕΡΑΚΙΟΥ</t>
  </si>
  <si>
    <t>2/θεσιο ΝΗΠΙΑΓΩΓΕΙΟ ΜΟΝΕΜΒΑΣΙΑΣ</t>
  </si>
  <si>
    <t>2ο ΝΗΠΙΑΓΩΓΕΙΟ ΓΥΘΕΙΟΥ</t>
  </si>
  <si>
    <t>2ο ΝΗΠΙΑΓΩΓΕΙΟ ΜΟΛΑΩΝ</t>
  </si>
  <si>
    <t>2ο ΟΛΟΗΜΕΡΟ ΝΗΠΙΑΓΩΓΕΙΟ ΝΕΑΠΟΛΗΣ</t>
  </si>
  <si>
    <t>2ο ΟΛΟΗΜΕΡΟ ΝΗΠΙΑΓΩΓΕΙΟ ΣΚΑΛΑΣ</t>
  </si>
  <si>
    <t>3ο 2/Θ ΝΗΠΙΑΓΩΓΕΙΟ ΓΥΘΕΙΟΥ</t>
  </si>
  <si>
    <t>3ο ΝΗΠΙΑΓΩΓΕΙΟ ΣΠΑΡΤΗΣ</t>
  </si>
  <si>
    <t>3ο ΟΛΟΗΜΕΡΟ ΝΗΠΙΑΓΩΓΕΙΟ ΣΚΑΛΑ ΛΑΚΩΝΙΑΣ</t>
  </si>
  <si>
    <t>4ο ΝΗΠΙΑΓΩΓΕΙΟ ΣΠΑΡΤΗΣ</t>
  </si>
  <si>
    <t>5ο 2/ΘΕΣΙΟ ΝΗΠΙΑΓΩΓΕΙΟ ΣΠΑΡΤΗΣ</t>
  </si>
  <si>
    <t>6ο ΝΗΠΙΑΓΩΓΕΙΟ ΣΠΑΡΤΗΣ</t>
  </si>
  <si>
    <t>7ο ΝΗΠΙΑΓΩΓΕΙΟ ΣΠΑΡΤΗΣ</t>
  </si>
  <si>
    <t>8ο ΝΗΠΙΑΓΩΓΕΙΟ ΣΠΑΡΤΗΣ</t>
  </si>
  <si>
    <t>9ο ΝΗΠΙΑΓΩΓΕΙΟ ΣΠΑΡΤΗΣ</t>
  </si>
  <si>
    <t>ΕΙΔΙΚΟ ΝΗΠΙΑΓΩΓΕΙΟ ΣΠΑΡΤΗ</t>
  </si>
  <si>
    <t>ΝΗΠΙΑΓΩΓΕΙΟ ΑΓΙΟΥ ΔΗΜΗΤΡΙΟΥ - ΑΓΙΟΥ ΔΗΜΗΤΡΙΟΥ</t>
  </si>
  <si>
    <t>ΝΗΠΙΑΓΩΓΕΙΟ ΑΓΙΟΥ ΙΩΑΝΝΗ ΣΠΑΡΤΗΣ</t>
  </si>
  <si>
    <t>ΝΗΠΙΑΓΩΓΕΙΟ ΑΓΙΟΥ ΝΙΚΟΛΑΟΥ ΒΟΙΩΝ</t>
  </si>
  <si>
    <t>ΝΗΠΙΑΓΩΓΕΙΟ ΑΓΙΩΝ ΑΠΟΣΤΟΛΩΝ ΔΗΜΟΥ ΜΟΝΕΜΒΑΣΙΑΣ</t>
  </si>
  <si>
    <t>ΝΗΠΙΑΓΩΓΕΙΟ ΑΜΥΚΛΩΝ</t>
  </si>
  <si>
    <t>ΝΗΠΙΑΓΩΓΕΙΟ ΑΡΕΟΠΟΛΗΣ</t>
  </si>
  <si>
    <t>ΝΗΠΙΑΓΩΓΕΙΟ ΑΦΥΣΣΟΥ</t>
  </si>
  <si>
    <t>ΝΗΠΙΑΓΩΓΕΙΟ ΒΡΟΝΤΑΜΑ</t>
  </si>
  <si>
    <t>ΝΗΠΙΑΓΩΓΕΙΟ ΓΛΥΚΟΒΡΥΣΗΣ</t>
  </si>
  <si>
    <t>ΝΗΠΙΑΓΩΓΕΙΟ ΚΑΣΤΟΡΕΙΟΥ</t>
  </si>
  <si>
    <t>ΝΗΠΙΑΓΩΓΕΙΟ ΚΡΟΚΕΩΝ</t>
  </si>
  <si>
    <t>ΝΗΠΙΑΓΩΓΕΙΟ ΜΑΓΟΥΛΑΣ</t>
  </si>
  <si>
    <t>ΝΗΠΙΑΓΩΓΕΙΟ ΜΑΥΡΟΒΟΥΝΙΟΥ</t>
  </si>
  <si>
    <t>ΝΗΠΙΑΓΩΓΕΙΟ ΜΕΤΑΜΟΡΦΩΣΗΣ ΛΑΚΩΝΙΑΣ</t>
  </si>
  <si>
    <t>ΝΗΠΙΑΓΩΓΕΙΟ ΝΙΑΤΩΝ</t>
  </si>
  <si>
    <t>ΝΗΠΙΑΓΩΓΕΙΟ ΡΕΙΧΕΑΣ</t>
  </si>
  <si>
    <t>ΝΗΠΙΑΓΩΓΕΙΟ ΣΚΟΥΡΑΣ</t>
  </si>
  <si>
    <t>ΝΗΠΙΑΓΩΓΕΙΟ ΣΥΚΕΑΣ</t>
  </si>
  <si>
    <t>ΝΗΠΙΑΓΩΓΕΙΟ ΦΛΟΜΟΧΩΡΙΟΥ</t>
  </si>
  <si>
    <t>ΟΛΟΗΜΕΡΟ ΝΗΠΙΑΓΩΓΕΙΟ ΑΝΩΓΕΙΩΝ - ΠΑΛΑΙΟΠΑΝΑΓΙΑΣ</t>
  </si>
  <si>
    <t>ΟΛΟΗΜΕΡΟ ΝΗΠΙΑΓΩΓΕΙΟ ΑΣΩΠΟΥ</t>
  </si>
  <si>
    <t>ΟΛΟΗΜΕΡΟ ΝΗΠΙΑΓΩΓΕΙΟ ΒΕΛΙΩΝ</t>
  </si>
  <si>
    <t>ΟΛΟΗΜΕΡΟ ΝΗΠΙΑΓΩΓΕΙΟ ΕΛΙΚΑΣ</t>
  </si>
  <si>
    <t>ΟΛΟΗΜΕΡΟ ΝΗΠΙΑΓΩΓΕΙΟ ΕΛΟΥΣ</t>
  </si>
  <si>
    <t>ΟΛΟΗΜΕΡΟ ΝΗΠΙΑΓΩΓΕΙΟ ΚΑΜΠΟΥ ΒΟΙΩΝ</t>
  </si>
  <si>
    <t>10ο ΝΗΠΙΑΓΩΓΕΙΟ ΚΟΡΙΝΘΟΥ</t>
  </si>
  <si>
    <t>11ο ΝΗΠΙΑΓΩΓΕΙΟ ΚΟΡΙΝΘΟΥ</t>
  </si>
  <si>
    <t>12ο ΝΗΠΙΑΓΩΓΕΙΟ ΚΟΡΙΝΘΟΥ</t>
  </si>
  <si>
    <t>13ο ΝΗΠΙΑΓΩΓΕΙΟ ΚΟΡΙΝΘΟΥ</t>
  </si>
  <si>
    <t>14ο ΝΗΠΙΑΓΩΓΕΙΟ ΚΟΡΙΝΘΟΥ</t>
  </si>
  <si>
    <t>15ο ΝΗΠΙΑΓΩΓΕΙΟ ΚΟΡΙΝΘΟΥ</t>
  </si>
  <si>
    <t>16ο ΝΗΠΙΑΓΩΓΕΙΟ ΚΟΡΙΝΘΟΥ</t>
  </si>
  <si>
    <t>17ο ΝΗΠΙΑΓΩΓΕΙΟ ΚΟΡΙΝΘΟΥ</t>
  </si>
  <si>
    <t>1ο ΝΗΠΙΑΓΩΓΕΙΟ ΑΓΙΩΝ ΘΕΟΔΩΡΩΝ</t>
  </si>
  <si>
    <t>1ο ΝΗΠΙΑΓΩΓΕΙΟ ΒΕΛΟΥ</t>
  </si>
  <si>
    <t>1ο ΝΗΠΙΑΓΩΓΕΙΟ ΖΕΥΓΟΛΑΤΕΙΟΥ</t>
  </si>
  <si>
    <t>1ο ΝΗΠΙΑΓΩΓΕΙΟ ΚΙΑΤΟΥ</t>
  </si>
  <si>
    <t>1ο ΝΗΠΙΑΓΩΓΕΙΟ ΚΟΡΙΝΘΟΥ</t>
  </si>
  <si>
    <t>1ο ΝΗΠΙΑΓΩΓΕΙΟ ΛΟΥΤΡΑΚΙΟΥ</t>
  </si>
  <si>
    <t>1ο ΝΗΠΙΑΓΩΓΕΙΟ ΞΥΛΟΚΑΣΤΡΟΥ - ΒΟΥΔΟΥΡΕΙΟ</t>
  </si>
  <si>
    <t>1οΝΗΠΙΑΓΩΓΕΙΟ ΝΕΜΕΑΣ</t>
  </si>
  <si>
    <t>2o ΝΗΠΙΑΓΩΓΕΙΟ ΚΙΑΤΟΥ</t>
  </si>
  <si>
    <t>2ο ΝΗΠΙΑΓΩΓΕΙΟ ΑΓΙΩΝ ΘΕΟΔΩΡΩΝ</t>
  </si>
  <si>
    <t>2ο ΝΗΠΙΑΓΩΓΕΙΟ ΒΕΛΟΥ</t>
  </si>
  <si>
    <t>2ο ΝΗΠΙΑΓΩΓΕΙΟ ΖΕΥΓΟΛΑΤΙΟΥ</t>
  </si>
  <si>
    <t>2ο ΝΗΠΙΑΓΩΓΕΙΟ ΚΟΡΙΝΘΟΥ</t>
  </si>
  <si>
    <t>2ο ΝΗΠΙΑΓΩΓΕΙΟ ΛΟΥΤΡΑΚΙΟΥ</t>
  </si>
  <si>
    <t>2ο ΝΗΠΙΑΓΩΓΕΙΟ ΝΕΜΕΑΣ</t>
  </si>
  <si>
    <t>2ο ΝΗΠΙΑΓΩΓΕΙΟ ΞΥΛΟΚΑΣΤΡΟΥ</t>
  </si>
  <si>
    <t>3ο ΝΗΠΙΑΓΩΓΕΙΟ ΑΓΙΩΝ ΘΕΟΔΩΡΩΝ</t>
  </si>
  <si>
    <t>3ο ΝΗΠΙΑΓΩΓΕΙΟ ΖΕΥΓΟΛΑΤΙΟ</t>
  </si>
  <si>
    <t>3ο ΝΗΠΙΑΓΩΓΕΙΟ ΚΙΑΤΟΥ</t>
  </si>
  <si>
    <t>3ο ΝΗΠΙΑΓΩΓΕΙΟ ΚΟΡΙΝΘΟΥ</t>
  </si>
  <si>
    <t>3ο ΝΗΠΙΑΓΩΓΕΙΟ ΛΟΥΤΡΑΚΙΟΥ</t>
  </si>
  <si>
    <t>3ο ΝΗΠΙΑΓΩΓΕΙΟ ΞΥΛΟΚΑΣΤΡΟΥ</t>
  </si>
  <si>
    <t>4ο ΝΗΠΙΑΓΩΓΕΙΟ ΚΙΑΤΟΥ</t>
  </si>
  <si>
    <t>4ο ΝΗΠΙΑΓΩΓΕΙΟ ΛΟΥΤΡΑΚΙΟΥ</t>
  </si>
  <si>
    <t>4ο ΟΛΟΗΜΕΡΟ ΝΗΠΙΑΓΩΓΕΙΟ ΚΟΡΙΝΘΟΥ</t>
  </si>
  <si>
    <t>5ο ΝΗΠΙΑΓΩΓΕΙΟ ΚΙΑΤΟΥ</t>
  </si>
  <si>
    <t>5ο ΝΗΠΙΑΓΩΓΕΙΟ ΚΟΡΙΝΘΟΥ</t>
  </si>
  <si>
    <t>5ο ΟΛΟΗΜΕΡΟ ΝΗΠΙΑΓΩΓΕΙΟ ΛΟΥΤΡΑΚΙ - ΠΕΜΠΤΟ ΟΛΟΗΜΕΡΟ ΝΗΠΙΑΓΩΓΕΙΟ ΛΟΥΤΡΑΚΙΟΥ</t>
  </si>
  <si>
    <t>6ο ΝΗΠΙΑΓΩΓΕΙΟ ΚΙΑΤΟΥ</t>
  </si>
  <si>
    <t>6ο ΝΗΠΙΑΓΩΓΕΙΟ ΚΟΡΙΝΘΟΥ</t>
  </si>
  <si>
    <t>7ο ΝΗΠΙΑΓΩΓΕΙΟ ΚΙΑΤΟΥ</t>
  </si>
  <si>
    <t>7ο ΝΗΠΙΑΓΩΓΕΙΟ ΚΟΡΙΝΘΟΥ</t>
  </si>
  <si>
    <t>8ο ΝΗΠΙΑΓΩΓΕΙΟ ΚΟΡΙΝΘΟΥ</t>
  </si>
  <si>
    <t>9ο ΝΗΠΙΑΓΩΓΕΙΟ ΚΟΡΙΝΘΟΥ</t>
  </si>
  <si>
    <t>ΕΙΔΙΚΟ ΝΗΠΙΑΓΩΓΕΙΟ ΚΟΡΙΝΘΟΣ</t>
  </si>
  <si>
    <t>ΝΗΠΙΑΓΩΓΕΙΟ ΑΓ. ΒΑΣΙΛΕΙΟΣ</t>
  </si>
  <si>
    <t>ΝΗΠΙΑΓΩΓΕΙΟ ΑΘΙΚΙΩΝ</t>
  </si>
  <si>
    <t>ΝΗΠΙΑΓΩΓΕΙΟ ΑΛΜΥΡΗΣ</t>
  </si>
  <si>
    <t>ΝΗΠΙΑΓΩΓΕΙΟ ΑΡΧΑΙΑΣ ΚΟΡΙΝΘΟΥ - ΚΟΝΔΥΛΕΙΟ</t>
  </si>
  <si>
    <t>ΝΗΠΙΑΓΩΓΕΙΟ ΑΡΧΑΙΑΣ ΣΙΚΥΩΝΑΣ</t>
  </si>
  <si>
    <t>ΝΗΠΙΑΓΩΓΕΙΟ ΑΣΣΟΥ</t>
  </si>
  <si>
    <t>ΝΗΠΙΑΓΩΓΕΙΟ ΒΟΧΑΪΚΟΥ</t>
  </si>
  <si>
    <t>ΝΗΠΙΑΓΩΓΕΙΟ ΒΡΑΧΑΤΙΟΥ</t>
  </si>
  <si>
    <t>ΝΗΠΙΑΓΩΓΕΙΟ ΕΞΑΜΙΛΙΩΝ</t>
  </si>
  <si>
    <t>ΝΗΠΙΑΓΩΓΕΙΟ ΙΣΘΜΙΑΣ</t>
  </si>
  <si>
    <t>ΝΗΠΙΑΓΩΓΕΙΟ ΚΑΤΩ ΔΙΜΗΝΙΟΥ</t>
  </si>
  <si>
    <t>ΝΗΠΙΑΓΩΓΕΙΟ ΚΛΕΝΙΑΣ</t>
  </si>
  <si>
    <t>ΝΗΠΙΑΓΩΓΕΙΟ ΚΟΚΚΩΝΙΟΥ</t>
  </si>
  <si>
    <t>ΝΗΠΙΑΓΩΓΕΙΟ ΚΡΥΟΝΕΡΙΟΥ ΚΟΡΙΝΘΙΑΣ</t>
  </si>
  <si>
    <t>ΝΗΠΙΑΓΩΓΕΙΟ ΚΥΡΑΣ- ΒΡΥΣΗΣ</t>
  </si>
  <si>
    <t>ΝΗΠΙΑΓΩΓΕΙΟ ΛΕΧΑΙΟΥ - ΑΝΔΡΙΚΟΠΟΥΛΕΙΟΝ</t>
  </si>
  <si>
    <t>ΝΗΠΙΑΓΩΓΕΙΟ ΛΥΚΟΠΟΡΙΑΣ</t>
  </si>
  <si>
    <t>ΝΗΠΙΑΓΩΓΕΙΟ ΜΕΓΑΛΟΥ ΒΑΛΤΟΥ</t>
  </si>
  <si>
    <t>ΝΗΠΙΑΓΩΓΕΙΟ ΜΕΣΙΝΟΥ</t>
  </si>
  <si>
    <t>ΝΗΠΙΑΓΩΓΕΙΟ ΞΥΛΟΚΕΡΙΖΑΣ</t>
  </si>
  <si>
    <t>ΝΗΠΙΑΓΩΓΕΙΟ ΠΑΣΙΟΥ</t>
  </si>
  <si>
    <t>ΝΗΠΙΑΓΩΓΕΙΟ ΠΕΡΑΧΩΡΑΣ</t>
  </si>
  <si>
    <t>ΝΗΠΙΑΓΩΓΕΙΟ ΠΕΡΙΓΙΑΛΙΟΥ</t>
  </si>
  <si>
    <t>ΝΗΠΙΑΓΩΓΕΙΟ ΠΙΤΣΩΝ</t>
  </si>
  <si>
    <t>ΝΗΠΙΑΓΩΓΕΙΟ ΠΟΥΛΙΤΣΑΣ</t>
  </si>
  <si>
    <t>ΝΗΠΙΑΓΩΓΕΙΟ ΡΙΖΑΣ</t>
  </si>
  <si>
    <t>ΝΗΠΙΑΓΩΓΕΙΟ ΡΟΖΕΝΩΝ</t>
  </si>
  <si>
    <t>ΝΗΠΙΑΓΩΓΕΙΟ ΣΟΛΟΜΟΥ</t>
  </si>
  <si>
    <t>ΝΗΠΙΑΓΩΓΕΙΟ ΣΟΦΙΚΟΥ</t>
  </si>
  <si>
    <t>ΝΗΠΙΑΓΩΓΕΙΟ ΣΠΑΘΟΒΟΥΝΙ</t>
  </si>
  <si>
    <t>ΝΗΠΙΑΓΩΓΕΙΟ ΣΤΙΜΑΓΚΑΣ</t>
  </si>
  <si>
    <t>ΝΗΠΙΑΓΩΓΕΙΟ ΣΤΥΜΦΑΛΙΑΣ</t>
  </si>
  <si>
    <t>ΝΗΠΙΑΓΩΓΕΙΟ ΧΙΛΙΟΜΟΔΙΟΥ</t>
  </si>
  <si>
    <t>ΝΗΠΙΑΓΩΓΕΙΟ ΨΑΡΙΟΥ</t>
  </si>
  <si>
    <t>ΟΛΟΗΜΕΡΟ ΝΗΠΙΑΓΩΓΕΙΟ ΑΡΧΑΙΕΣ ΚΛΕΩΝΕΣ</t>
  </si>
  <si>
    <t>ΟΛΟΗΜΕΡΟ ΝΗΠΙΑΓΩΓΕΙΟ ΔΕΡΒΕΝΙΟΥ</t>
  </si>
  <si>
    <t>10ο ΝΗΠΙΑΓΩΓΕΙΟ ΤΡΙΠΟΛΗΣ</t>
  </si>
  <si>
    <t>11ο ΝΗΠΙΑΓΩΓΕΙΟ ΤΡΙΠΟΛΗΣ</t>
  </si>
  <si>
    <t>12ο ΝΗΠΙΑΓΩΓΕΙΟ ΤΡΙΠΟΛΗΣ</t>
  </si>
  <si>
    <t>13ο ΝΗΠΙΑΓΩΓΕΙΟ ΤΡΙΠΟΛΗΣ</t>
  </si>
  <si>
    <t>14ο ΝΗΠΙΑΓΩΓΕΙΟ ΤΡΙΠΟΛΗΣ</t>
  </si>
  <si>
    <t>15ο ΝΗΠΙΑΓΩΓΕΙΟ ΤΡΙΠΟΛΗΣ</t>
  </si>
  <si>
    <t>1o ΝΗΠΙΑΓΩΓΕΙΟ ΛΕΩΝΙΔΙΟΥ</t>
  </si>
  <si>
    <t>1ο  ΝΗΠΙΑΓΩΓΕΙΟ ΜΕΓΑΛΟΠΟΛΗΣ</t>
  </si>
  <si>
    <t>1ο ΝΗΠΙΑΓΩΓΕΙΟ ΑΣΤΡΟΥΣ</t>
  </si>
  <si>
    <t>1ο ΝΗΠΙΑΓΩΓΕΙΟ ΤΡΙΠΟΛΗΣ</t>
  </si>
  <si>
    <t>2ο  ΝΗΠΙΑΓΩΓΕΙΟ ΛΕΩΝΙΔΙΟΥ</t>
  </si>
  <si>
    <t>2ο ΝΗΠΙΑΓΩΓΕΙΟ ΑΣΤΡΟΥΣ</t>
  </si>
  <si>
    <t>2ο ΝΗΠΙΑΓΩΓΕΙΟ ΜΕΓΑΛΟΠΟΛΗΣ</t>
  </si>
  <si>
    <t>2ο ΝΗΠΙΑΓΩΓΕΙΟ ΤΡΙΠΟΛΗΣ</t>
  </si>
  <si>
    <t>3ο ΝΗΠΙΑΓΩΓΕΙΟ ΜΕΓΑΛΟΠΟΛΗΣ</t>
  </si>
  <si>
    <t>3ο ΝΗΠΙΑΓΩΓΕΙΟ ΤΡΙΠΟΛΗΣ</t>
  </si>
  <si>
    <t>4ο ΝΗΠΙΑΓΩΓΕΙΟ ΜΕΓΑΛΟΠΟΛΗΣ</t>
  </si>
  <si>
    <t>4ο ΝΗΠΙΑΓΩΓΕΙΟ ΤΡΙΠΟΛΗΣ</t>
  </si>
  <si>
    <t>5ο ΝΗΠΙΑΓΩΓΕΙΟ ΤΡΙΠΟΛΗΣ</t>
  </si>
  <si>
    <t>6ο ΝΗΠΙΑΓΩΓΕΙΟ ΤΡΙΠΟΛΗΣ</t>
  </si>
  <si>
    <t>7ο ΝΗΠΙΑΓΩΓΕΙΟ ΤΡΙΠΟΛΗΣ</t>
  </si>
  <si>
    <t>8ο ΝΗΠΙΑΓΩΓΕΙΟ ΤΡΙΠΟΛΗΣ</t>
  </si>
  <si>
    <t>9ο ΝΗΠΙΑΓΩΓΕΙΟ ΤΡΙΠΟΛΗΣ</t>
  </si>
  <si>
    <t>ΕΙΔΙΚΟ ΝΗΠΙΑΓΩΓΕΙΟ ΤΡΙΠΟΛΗΣ</t>
  </si>
  <si>
    <t>ΝΗΠΙΑΓΩΓΕΙΟ ΑΓΙΟΥ ΑΝΔΡΕΑ-ΠΡΑΣΤΟΥ</t>
  </si>
  <si>
    <t>ΝΗΠΙΑΓΩΓΕΙΟ ΒΕΡΒΕΝΩΝ</t>
  </si>
  <si>
    <t>ΝΗΠΙΑΓΩΓΕΙΟ ΒΛΑΧΟΚΕΡΑΣΙΑΣ</t>
  </si>
  <si>
    <t>ΝΗΠΙΑΓΩΓΕΙΟ ΒΥΤΙΝΑΣ</t>
  </si>
  <si>
    <t>ΝΗΠΙΑΓΩΓΕΙΟ ΔΗΜΗΤΣΑΝΑ</t>
  </si>
  <si>
    <t>ΝΗΠΙΑΓΩΓΕΙΟ ΔΟΛΙΑΝΩΝ</t>
  </si>
  <si>
    <t>ΝΗΠΙΑΓΩΓΕΙΟ ΖΕΥΓΟΛΑΤΙΟΥ</t>
  </si>
  <si>
    <t>ΝΗΠΙΑΓΩΓΕΙΟ ΚΑΝΔΗΛΑΣ</t>
  </si>
  <si>
    <t>ΝΗΠΙΑΓΩΓΕΙΟ ΚΑΡΙΤΑΙΝΑΣ</t>
  </si>
  <si>
    <t>ΝΗΠΙΑΓΩΓΕΙΟ ΚΑΣΤΡΙΟΥ</t>
  </si>
  <si>
    <t>ΝΗΠΙΑΓΩΓΕΙΟ ΚΟΝΤΟΒΑΖΑΙΝΑΣ</t>
  </si>
  <si>
    <t>ΝΗΠΙΑΓΩΓΕΙΟ ΛΑΓΚΑΔΙΩΝ</t>
  </si>
  <si>
    <t>ΝΗΠΙΑΓΩΓΕΙΟ ΛΕΒΙΔΙΟΥ</t>
  </si>
  <si>
    <t>ΝΗΠΙΑΓΩΓΕΙΟ ΛΟΥΤΡΩΝ ΗΡΑΙΑΣ</t>
  </si>
  <si>
    <t>ΝΗΠΙΑΓΩΓΕΙΟ ΜΕΡΚΟΒΟΥΝΙΟΥ</t>
  </si>
  <si>
    <t>ΝΗΠΙΑΓΩΓΕΙΟ ΝΕΣΤΑΝΗΣ</t>
  </si>
  <si>
    <t>ΝΗΠΙΑΓΩΓΕΙΟ ΠΑΡΑΛΙΟΥ ΑΣΤΡΟΥΣ</t>
  </si>
  <si>
    <t>ΝΗΠΙΑΓΩΓΕΙΟ ΡΙΖΩΝ ΑΡΚΑΔΙΑΣ</t>
  </si>
  <si>
    <t>ΝΗΠΙΑΓΩΓΕΙΟ ΣΤΑΔΙΟΥ</t>
  </si>
  <si>
    <t>ΝΗΠΙΑΓΩΓΕΙΟ ΤΡΟΠΑΙΩΝ</t>
  </si>
  <si>
    <t>ΝΗΠΙΑΓΩΓΕΙΟ ΤΥΡΟΣΑΠΟΥΝΑΚΑΙΪΚΩΝ</t>
  </si>
  <si>
    <t>1/Θ ΝΗΠΙΑΓΩΓΕΙΟ ΑΓΙΟΥ ΠΡΟΚΟΠΙΟΥ</t>
  </si>
  <si>
    <t>1/Θ ΝΗΠΙΑΓΩΓΕΙΟ ΛΑΛΟΥΚΑ</t>
  </si>
  <si>
    <t>1/Θ ΝΗΠΙΑΓΩΓΕΙΟ ΦΙΧΤΙΟΥ</t>
  </si>
  <si>
    <t>10ο ΝΗΠΙΑΓΩΓΕΙΟ ΑΡΓΟΥΣ</t>
  </si>
  <si>
    <t>1o ΝΗΠΙΑΓΩΓΕΙΟ ΝΑΥΠΛΙΟΥ</t>
  </si>
  <si>
    <t>1ο ΝΗΠΙΑΓΩΓΕΙΟ ΑΡΓΟΥΣ</t>
  </si>
  <si>
    <t>1ο ΟΛΟΗΜΕΡΟ ΝΗΠΙΑΓΩΓΕΙΟ ΑΣΚΛΗΠΙΕΙΟΥ</t>
  </si>
  <si>
    <t>1ο ΟΛΟΗΜΕΡΟ ΝΗΠΙΑΓΩΓΕΙΟ ΕΡΜΙΟΝΗΣ</t>
  </si>
  <si>
    <t>1ο ΟΛΟΗΜΕΡΟ ΝΗΠΙΑΓΩΓΕΙΟ ΚΡΑΝΙΔΙΟΥ</t>
  </si>
  <si>
    <t>1ο ΟΛΟΗΜΕΡΟ ΝΗΠΙΑΓΩΓΕΙΟ ΠΟΡΤΟΧΕΛΙΟΥ</t>
  </si>
  <si>
    <t>2/Θ ΝΗΠΙΑΓΩΓΕΙΟ ΑΓΙΑΣ ΤΡΙΑΔΑΣ Ν. ΑΡΓΟΛΙΔΑΣ</t>
  </si>
  <si>
    <t>2ο ΝΗΠΙΑΓΩΓΕΙΟ ΑΡΓΟΥΣ</t>
  </si>
  <si>
    <t>2ο ΝΗΠΙΑΓΩΓΕΙΟ ΑΣΚΛΗΠΙΕΙΟΥ</t>
  </si>
  <si>
    <t>2ο ΝΗΠΙΑΓΩΓΕΙΟ ΕΡΜΙΟΝΗΣ</t>
  </si>
  <si>
    <t>2ο ΝΗΠΙΑΓΩΓΕΙΟ ΝΑΥΠΛΙΟ - ΝΑΥΠΛΙΟΥ</t>
  </si>
  <si>
    <t>2ο ΝΗΠΙΑΓΩΓΕΙΟ ΠΟΡΤΟΧΕΛΙ</t>
  </si>
  <si>
    <t>2ο ΟΛΟΗΜΕΡΟ ΝΗΠΙΑΓΩΓΕΙΟ ΚΡΑΝΙΔΙΟΥ</t>
  </si>
  <si>
    <t>3ο ΝΗΠΙΑΓΩΓΕΙΟ ΑΡΓΟΥΣ</t>
  </si>
  <si>
    <t>3ο ΝΗΠΙΑΓΩΓΕΙΟ ΚΡΑΝΙΔΙΟΥ</t>
  </si>
  <si>
    <t>3ο ΝΗΠΙΑΓΩΓΕΙΟ ΝΑΥΠΛΙΟΥ - ΠΡΟΝΟΙΑΣ</t>
  </si>
  <si>
    <t>4ο ΝΗΠΙΑΓΩΓΕΙΟ ΑΡΓΟΥΣ</t>
  </si>
  <si>
    <t>4ο ΝΗΠΙΑΓΩΓΕΙΟ ΝΑΥΠΛΙΟΥ</t>
  </si>
  <si>
    <t>5ο ΝΗΠΙΑΓΩΓΕΙΟ ΝΑΥΠΛΙΟΥ</t>
  </si>
  <si>
    <t>5ο ΟΛΟΗΜΕΡΟ ΝΗΠΙΑΓΩΓΕΙΟ ΑΡΓΟΣ</t>
  </si>
  <si>
    <t>6ο 1/ΘΕΣΙΟ ΝΗΠΙΑΓΩΓΕΙΟ ΝΑΥΠΛΙΟΥ</t>
  </si>
  <si>
    <t>6ο ΟΛΟΗΜΕΡΟ ΝΗΠΙΑΓΩΓΕΙΟ ΑΡΓΟΥΣ</t>
  </si>
  <si>
    <t>7ο ΝΗΠΙΑΓΩΓΕΙΟ ΑΡΓΟΥΣ</t>
  </si>
  <si>
    <t>7ο ΝΗΠΙΑΓΩΓΕΙΟ ΝΑΥΠΛΙΟΥ</t>
  </si>
  <si>
    <t>8ο ΝΗΠΙΑΓΩΓΕΙΟ ΑΡΓΟΥΣ</t>
  </si>
  <si>
    <t>9ο ΝΗΠΙΑΓΩΓΕΙΟ ΑΡΓΟΥΣ</t>
  </si>
  <si>
    <t>ΕΙΔΙΚΟ ΝΗΠΙΑΓΩΓΕΙΟ ΝΑΥΠΛΙΟΥ - ΔΙΘΕΣΙΟ ΕΙΔΙΚΟ ΝΗΠΙΑΓΩΓΕΙΟ ΝΑΥΠΛΙΟΥ</t>
  </si>
  <si>
    <t>ΝΗΠΙΑΓΩΓΕΙΟ ΑΓΙΟΥ ΑΔΡΙΑΝΟΥ</t>
  </si>
  <si>
    <t>ΝΗΠΙΑΓΩΓΕΙΟ ΑΝΥΦΙ</t>
  </si>
  <si>
    <t>ΝΗΠΙΑΓΩΓΕΙΟ ΑΣΙΝΗΣ</t>
  </si>
  <si>
    <t>ΝΗΠΙΑΓΩΓΕΙΟ ΔΑΛΑΜΑΝΑΡΑΣ</t>
  </si>
  <si>
    <t>ΝΗΠΙΑΓΩΓΕΙΟ ΔΗΜΑΙΝΑΣ</t>
  </si>
  <si>
    <t>ΝΗΠΙΑΓΩΓΕΙΟ ΔΙΔΥΜΩΝ</t>
  </si>
  <si>
    <t>ΝΗΠΙΑΓΩΓΕΙΟ ΗΛΙΟΚΑΣΤΡΟΥ</t>
  </si>
  <si>
    <t>ΝΗΠΙΑΓΩΓΕΙΟ ΘΕΡΜΗΣΙΑΣ</t>
  </si>
  <si>
    <t>ΝΗΠΙΑΓΩΓΕΙΟ ΙΝΑΧΟΥ</t>
  </si>
  <si>
    <t>ΝΗΠΙΑΓΩΓΕΙΟ ΚΙΒΕΡΙ</t>
  </si>
  <si>
    <t>ΝΗΠΙΑΓΩΓΕΙΟ ΚΟΥΤΣΟΠΟΔΙΟΥ</t>
  </si>
  <si>
    <t>ΝΗΠΙΑΓΩΓΕΙΟ ΛΥΡΚΕΙΑ</t>
  </si>
  <si>
    <t>ΝΗΠΙΑΓΩΓΕΙΟ ΜΥΛΩΝ</t>
  </si>
  <si>
    <t>ΝΗΠΙΑΓΩΓΕΙΟ ΝΕΟΥ ΗΡΑΙΟΥ</t>
  </si>
  <si>
    <t>ΝΗΠΙΑΓΩΓΕΙΟ ΝΕΟΥ ΡΟΕΙΝΟΥ</t>
  </si>
  <si>
    <t>ΝΗΠΙΑΓΩΓΕΙΟ ΠΑΡ. ΙΡΙΩΝ</t>
  </si>
  <si>
    <t>ΝΗΠΙΑΓΩΓΕΙΟ ΠΟΥΛΛΑΚΙΔΑΣ</t>
  </si>
  <si>
    <t>ΝΗΠΙΑΓΩΓΕΙΟ ΠΥΡΓΙΩΤΙΚΩΝ</t>
  </si>
  <si>
    <t>ΝΗΠΙΑΓΩΓΕΙΟ ΣΚΑΦΙΔΑΚΙΟΥ</t>
  </si>
  <si>
    <t>ΝΗΠΙΑΓΩΓΕΙΟ ΣΚΟΤΕΙΝΗΣ</t>
  </si>
  <si>
    <t>ΝΗΠΙΑΓΩΓΕΙΟ ΤΟΛΟΥ</t>
  </si>
  <si>
    <t>ΟΛΟΗΜΕΡΟ ΝΗΠΙΑΓΩΓΕΙΟ ΑΓΙΟΥ ΔΗΜΗΤΡΙΟΥ - ΟΛΟΗΜΕΡΟ</t>
  </si>
  <si>
    <t>ΟΛΟΗΜΕΡΟ ΝΗΠΙΑΓΩΓΕΙΟ ΑΡΑΧΝΑΙΟΥ</t>
  </si>
  <si>
    <t>ΟΛΟΗΜΕΡΟ ΝΗΠΙΑΓΩΓΕΙΟ ΑΡΧΑΙΑΣ ΕΠΙΔΑΥΡΟΥ</t>
  </si>
  <si>
    <t>ΟΛΟΗΜΕΡΟ ΝΗΠΙΑΓΩΓΕΙΟ ΔΡΕΠΑΝΟΥ</t>
  </si>
  <si>
    <t>ΟΛΟΗΜΕΡΟ ΝΗΠΙΑΓΩΓΕΙΟ ΚΕΦΑΛΑΡΙΟΥ</t>
  </si>
  <si>
    <t>ΟΛΟΗΜΕΡΟ ΝΗΠΙΑΓΩΓΕΙΟ ΚΟΙΛΑΔΑΣ</t>
  </si>
  <si>
    <t>ΟΛΟΗΜΕΡΟ ΝΗΠΙΑΓΩΓΕΙΟ ΝΕΑ ΚΙΟΣ</t>
  </si>
  <si>
    <t>ΟΛΟΗΜΕΡΟ ΝΗΠΙΑΓΩΓΕΙΟ ΝΕΑΣ ΕΠΙΔΑΥΡΟΥ</t>
  </si>
  <si>
    <t>ΟΛΟΗΜΕΡΟ ΝΗΠΙΑΓΩΓΕΙΟ ΝΕΑΣ ΤΙΡΥΝΘΑΣ</t>
  </si>
  <si>
    <t>1/Θ ΝΗΠΙΑΓΩΓΕΙΟ ΑΝΑΦΗΣ</t>
  </si>
  <si>
    <t>1/Θ ΝΗΠΙΑΓΩΓΕΙΟ ΑΝΤΙΠΑΡΟΥ</t>
  </si>
  <si>
    <t>1/Θ ΝΗΠΙΑΓΩΓΕΙΟ ΑΝΩ ΜΕΡΑΣ ΦΟΛΕΓΑΝΔΡΟΥ</t>
  </si>
  <si>
    <t>1/Θ ΝΗΠΙΑΓΩΓΕΙΟ ΑΠΕΙΡΑΝΘΟΥ ΝΑΞΟΥ</t>
  </si>
  <si>
    <t>1/Θ ΝΗΠΙΑΓΩΓΕΙΟ ΔΑΜΑΡΙΩΝΑ ΝΑΞΟΥ</t>
  </si>
  <si>
    <t>1/Θ ΝΗΠΙΑΓΩΓΕΙΟ ΔΟΝΟΥΣΑΣ</t>
  </si>
  <si>
    <t>1/Θ ΝΗΠΙΑΓΩΓΕΙΟ ΔΡΥΟΠΙΔΑΣ ΚΥΘΝΟΥ</t>
  </si>
  <si>
    <t>1/θ ΝΗΠΙΑΓΩΓΕΙΟ ΔΡΥΟΥ ΠΑΡΟΥ</t>
  </si>
  <si>
    <t>1/θ ΝΗΠΙΑΓΩΓΕΙΟ ΘΗΡΑΣΙΑΣ</t>
  </si>
  <si>
    <t>1/θ ΝΗΠΙΑΓΩΓΕΙΟ ΚΑΤΑΠΟΛΩΝ ΑΜΟΡΓΟΥ</t>
  </si>
  <si>
    <t>1/Θ ΝΗΠΙΑΓΩΓΕΙΟ ΚΙΝΙΔΑΡΟΥ ΝΑΞΟΥ</t>
  </si>
  <si>
    <t>1/Θ ΝΗΠΙΑΓΩΓΕΙΟ ΚΟΡΩΝΙΔΑΣ ΝΑΞΟΥ</t>
  </si>
  <si>
    <t>1/Θ ΝΗΠΙΑΓΩΓΕΙΟ ΜΑΡΜΑΡΩΝ ΠΑΡΟΥ</t>
  </si>
  <si>
    <t>1/Θ ΝΗΠΙΑΓΩΓΕΙΟ ΜΑΡΠΗΣΣΑΣ ΠΑΡΟΥ</t>
  </si>
  <si>
    <t>1/Θ ΝΗΠΙΑΓΩΓΕΙΟ ΜΕΓΑΛΟΧΩΡΙΟΥ ΘΗΡΑΣ</t>
  </si>
  <si>
    <t>1/Θ ΝΗΠΙΑΓΩΓΕΙΟ ΠΛΑΚΑΣ ΜΗΛΟΥ</t>
  </si>
  <si>
    <t>1/Θ ΝΗΠΙΑΓΩΓΕΙΟ ΠΟΛΛΩΝΙΩΝ ΜΗΛΟΥ</t>
  </si>
  <si>
    <t>1/θ ΝΗΠΙΑΓΩΓΕΙΟ ΠΡΟΔΡΟΜΟΥ ΠΑΡΟΥ</t>
  </si>
  <si>
    <t>1/Θ ΝΗΠΙΑΓΩΓΕΙΟ ΣΕΡΙΦΟΥ</t>
  </si>
  <si>
    <t>1/Θ ΝΗΠΙΑΓΩΓΕΙΟ ΣΙΚΙΝΟΥ</t>
  </si>
  <si>
    <t>1/Θ ΝΗΠΙΑΓΩΓΕΙΟ ΣΤΕΝΗΣ ΤΗΝΟΥ</t>
  </si>
  <si>
    <t>1/Θ ΝΗΠΙΑΓΩΓΕΙΟ ΣΧΟΙΝΟΥΣΑΣ</t>
  </si>
  <si>
    <t>1/Θ ΝΗΠΙΑΓΩΓΕΙΟ ΤΡΥΠΗΤΗΣ ΜΗΛΟΥ</t>
  </si>
  <si>
    <t>1/ΘΕΣΙO ΝΗΠΙΑΓΩΓΕΙΟ ΜΕΣΑΡΙΑΣ ΑΝΔΡΟΥ</t>
  </si>
  <si>
    <t>1/ΘΕΣΙΟ ΝΗΠΙΑΓΩΓΕΙΟ ΑΙΓΙΑΛΗΣ ΑΜΟΡΓΟΥ</t>
  </si>
  <si>
    <t>1/ΘΕΣΙΟ ΝΗΠΙΑΓΩΓΕΙΟ ΒΙΒΛΟΥ ΝΑΞΟΥ</t>
  </si>
  <si>
    <t>1/ΘΕΣΙΟ ΝΗΠΙΑΓΩΓΕΙΟ ΚΩΣΤΟΥ ΠΑΡΟΥ</t>
  </si>
  <si>
    <t>1/ΘΕΣΙΟ ΝΗΠΙΑΓΩΓΕΙΟ ΣΑΓΚΡΙΟΥ ΝΑΞΟΥ</t>
  </si>
  <si>
    <t>1\Θ ΝΗΠΙΑΓΩΓΕΙΟ ΧΩΡΑΣ ΑΜΟΡΓΟΥ</t>
  </si>
  <si>
    <t>1ο 2/θ ΝΗΠΙΑΓΩΓΕΙΟ ΕΡΜΟΥΠΟΛΗΣ ΣΥΡΟΥ</t>
  </si>
  <si>
    <t>1ο 2/ΘΕΣΙΟ ΝΗΠΙΑΓΩΓΕΙΟ ΧΩΡΑΣ ΜΥΚΟΝΟΥ</t>
  </si>
  <si>
    <t>1ο 4/Θ ΝΗΠΙΑΓΩΓΕΙΟ ΕΜΠΟΡΕΙΟΥ ΘΗΡΑΣ</t>
  </si>
  <si>
    <t>1ο ΝΗΠΙΑΓΩΓΕΙΟ ΠΑΡΟΙΚΙΑΣ ΠΑΡΟΥ</t>
  </si>
  <si>
    <t>1ο ΝΗΠΙΑΓΩΓΕΙΟ ΤΗΝΟΥ</t>
  </si>
  <si>
    <t>1ο ΝΗΠΙΑΓΩΓΕΙΟ ΦΗΡΩΝ ΘΗΡΑΣ</t>
  </si>
  <si>
    <t>1ο ΟΛΟΗΜΕΡΟ ΝΗΠΙΑΓΩΓΕΙΟ ΧΩΡΑΣ ΝΑΞΟΥ</t>
  </si>
  <si>
    <t>2 ΘΕΣΙΟ ΝΗΠΙΑΓΩΓΕΙΟ ΚΑΡΤΕΡΑΔΟΥ ΘΗΡΑΣ</t>
  </si>
  <si>
    <t>2/ ΘΕΣΙΟ ΝΗΠΙΑΓΩΓΕΙΟ ΚΟΡΗΣΣΙΑΣ ΚΕΑΣ</t>
  </si>
  <si>
    <t>2/Θ 2ο ΝΗΠΙΑΓΩΓΕΙΟ ΧΩΡΑΣ ΝΑΞΟΥ</t>
  </si>
  <si>
    <t>2/Θ ΝΗΠΙΑΓΩΓΕΙΟ ΑΓΙΟΥ ΑΡΣΕΝΙΟΥ ΝΑΞΟΥ</t>
  </si>
  <si>
    <t>2/Θ ΝΗΠΙΑΓΩΓΕΙΟ ΑΔΑΜΑΝΤΑ ΜΗΛΟΥ</t>
  </si>
  <si>
    <t>2/Θ ΝΗΠΙΑΓΩΓΕΙΟ ΑΝΩ ΜΕΡΑΣ ΜΥΚΟΝΟΥ</t>
  </si>
  <si>
    <t>2/Θ ΝΗΠΙΑΓΩΓΕΙΟ ΑΡΤΕΜΩΝΑ ΣΙΦΝΟΥ</t>
  </si>
  <si>
    <t>2/θ ΝΗΠΙΑΓΩΓΕΙΟ ΓΑΥΡΙΟΥ ΑΝΔΡΟΥ</t>
  </si>
  <si>
    <t>2/Θ ΝΗΠΙΑΓΩΓΕΙΟ ΕΠΙΣΚΟΠΗΣ ΘΗΡΑΣ</t>
  </si>
  <si>
    <t>2/θ ΝΗΠΙΑΓΩΓΕΙΟ ΙΟΥΛΙΔΑΣ ΚΕΑΣ</t>
  </si>
  <si>
    <t>2/Θ ΝΗΠΙΑΓΩΓΕΙΟ ΜΑΡΑΘΙΟΥ ΜΥΚΟΝΟΥ</t>
  </si>
  <si>
    <t>2/θ ΝΗΠΙΑΓΩΓΕΙΟ ΜΠΑΤΣΙΟΥ ΑΝΔΡΟΥ</t>
  </si>
  <si>
    <t>2/θ ΝΗΠΙΑΓΩΓΕΙΟ ΟΡΜΟΥ ΚΟΡΘΙΟΥ ΑΝΔΡΟΥ</t>
  </si>
  <si>
    <t>2/Θ ΝΗΠΙΑΓΩΓΕΙΟ ΤΡΙΟΒΑΣΑΛΩΝ ΜΗΛΟΥ</t>
  </si>
  <si>
    <t>2/Θ ΟΛΟΗΜΕΡΟ ΝΗΠΙΑΓΩΓΕΙΟ ΙΟΥ</t>
  </si>
  <si>
    <t>2/ΘΕΣΙΟ ΝΗΠΙΑΓΩΓΕΙΟ ΑΓΚΑΙΡΙΑΣ ΠΑΡΟΥ</t>
  </si>
  <si>
    <t>2/ΘΕΣΙΟ ΝΗΠΙΑΓΩΓΕΙΟ ΦΙΛΩΤΙΟΥ ΝΑΞΟΥ</t>
  </si>
  <si>
    <t>2ο 1/θ ΝΗΠΙΑΓΩΓΕΙΟ ΕΜΠΟΡΕΙΟΥ ΘΗΡΑΣ</t>
  </si>
  <si>
    <t>2ο 2/Θ ΝΗΠΙΑΓΩΓΕΙΟ ΜΥΚΟΝΟΥ</t>
  </si>
  <si>
    <t>2ο 2/Θ ΝΗΠΙΑΓΩΓΕΙΟ ΤΗΝΟΥ</t>
  </si>
  <si>
    <t>2ο 2\ θ ΝΗΠΙΑΓΩΓΕΙΟ ΠΑΡΟΙΚΙΑΣ ΠΑΡΟΥ</t>
  </si>
  <si>
    <t>2ο ΝΗΠΙΑΓΩΓΕΙΟ ΕΠΙΣΚΟΠΗΣ ΘΗΡΑΣ</t>
  </si>
  <si>
    <t>2ο ΝΗΠΙΑΓΩΓΕΙΟ ΕΡΜΟΥΠΟΛΗΣ ΣΥΡΟΥ</t>
  </si>
  <si>
    <t>3/Θ ΝΗΠΙΑΓΩΓΕΙΟ ΝΑΟΥΣΑΣ ΠΑΡΟΥ</t>
  </si>
  <si>
    <t>3ο 1/Θ ΝΗΠΙΑΓΩΓΕΙΟ ΠΑΡΟΙΚΙΑΣ ΠΑΡΟΥ</t>
  </si>
  <si>
    <t>3ο 2/Θ ΝΗΠΙΑΓΩΓΕΙΟ ΕΡΜΟΥΠΟΛΗΣ ΣΥΡΟΥ</t>
  </si>
  <si>
    <t>3ο 2/θ ΝΗΠΙΑΓΩΓΕΙΟ ΦΗΡΩΝ ΘΗΡΑΣ</t>
  </si>
  <si>
    <t>3ο 2/Θ ΝΗΠΙΑΓΩΓΕΙΟ ΧΩΡΑΣ ΝΑΞΟΥ</t>
  </si>
  <si>
    <t>3ο 2/ΘΕΣΙΟ ΝΗΠΙΑΓΩΓΕΙΟ ΜΥΚΟΝΟΥ</t>
  </si>
  <si>
    <t>3ο ΝΗΠΙΑΓΩΓΕΙΟ ΤΗΝΟΥ</t>
  </si>
  <si>
    <t>4ο 1/θ ΝΗΠΙΑΓΩΓΕΙΟ ΕΡΜΟΥΠΟΛΗΣ ΣΥΡΟΥ</t>
  </si>
  <si>
    <t>4ο 1/Θ ΝΗΠΙΑΓΩΓΕΙΟ ΠΑΡΟΙΚΙΑΣ ΠΑΡΟΥ</t>
  </si>
  <si>
    <t>4ο 2/ΘΕΣΙΟ ΝΗΠΙΑΓΩΓΕΙΟ ΧΩΡΑΣ ΝΑΞΟΥ</t>
  </si>
  <si>
    <t>5ο ΝΗΠΙΑΓΩΓΕΙΟ ΕΡΜΟΥΠΟΛΗΣ ΣΥΡΟΥ</t>
  </si>
  <si>
    <t>5ο ΝΗΠΙΑΓΩΓΕΙΟ ΝΑΞΟΥ-ΑΓΓΙΔΙΑ</t>
  </si>
  <si>
    <t>6ο 2/Θ ΝΗΠΙΑΓΩΓΕΙΟ ΕΡΜΟΥΠΟΛΗΣ ΣΥΡΟΥ</t>
  </si>
  <si>
    <t>6ο ΝΗΠΙΑΓΩΓΕΙΟ ΝΑΞΟΥ</t>
  </si>
  <si>
    <t>7ο 2/Θ ΟΛΟΗΜΕΡΟ ΝΗΠΙΑΓΩΓΕΙΟ ΧΩΡΑΣ ΝΑΞΟΥ</t>
  </si>
  <si>
    <t>ΕΙΔΙΚΟ ΝΗΠΙΑΓΩΓΕΙΟ ΕΡΜΟΥΠΟΛΗΣ ΣΥΡΟΥ</t>
  </si>
  <si>
    <t>ΕΙΔΙΚΟ ΝΗΠΙΑΓΩΓΕΙΟ ΝΑΞΟΥ</t>
  </si>
  <si>
    <t>ΝΗΠΙΑΓΩΓΕΙΟ ΑΓΙΟΥ ΝΙΚΟΛΑΟΥ ΚΕΑΣ</t>
  </si>
  <si>
    <t>ΝΗΠΙΑΓΩΓΕΙΟ ΑΚΡΩΤΗΡΙΟΥ ΘΗΡΑΣ</t>
  </si>
  <si>
    <t>ΝΗΠΙΑΓΩΓΕΙΟ ΑΝΔΡΟΥ ΧΩΡΑΣ</t>
  </si>
  <si>
    <t>ΝΗΠΙΑΓΩΓΕΙΟ ΑΝΩ ΣΥΡΟΥ</t>
  </si>
  <si>
    <t>ΝΗΠΙΑΓΩΓΕΙΟ ΑΠΟΛΛΩΝΙΑΣ ΣΙΦΝΟΥ</t>
  </si>
  <si>
    <t>ΝΗΠΙΑΓΩΓΕΙΟ ΑΡΚΕΣΙΝΗΣ ΑΜΟΡΓΟΥ</t>
  </si>
  <si>
    <t>ΝΗΠΙΑΓΩΓΕΙΟ ΒΑΡΗΣ ΣΥΡΟΥ</t>
  </si>
  <si>
    <t>ΝΗΠΙΑΓΩΓΕΙΟ ΒΟΘΩΝΑΣ ΘΗΡΑΣ</t>
  </si>
  <si>
    <t>ΝΗΠΙΑΓΩΓΕΙΟ ΒΟΥΡΒΟΥΛΟΥ ΘΗΡΑΣ</t>
  </si>
  <si>
    <t>ΝΗΠΙΑΓΩΓΕΙΟ ΓΑΛΑΝΑΔΟΥ ΝΑΞΟΥ</t>
  </si>
  <si>
    <t>ΝΗΠΙΑΓΩΓΕΙΟ ΓΛΙΝΑΔΟΥ ΝΑΞΟΥ</t>
  </si>
  <si>
    <t>ΝΗΠΙΑΓΩΓΕΙΟ ΕΞΩΜΒΟΥΡΓΟΥ ΤΗΝΟΥ</t>
  </si>
  <si>
    <t>ΝΗΠΙΑΓΩΓΕΙΟ ΗΜΕΡΟΒΙΓΛΙΟΥ ΘΗΡΑΣ</t>
  </si>
  <si>
    <t>ΝΗΠΙΑΓΩΓΕΙΟ ΚΙΜΩΛΟΥ</t>
  </si>
  <si>
    <t>ΝΗΠΙΑΓΩΓΕΙΟ ΚΟΡΩΝΟΥ ΝΑΞΟΥ</t>
  </si>
  <si>
    <t>ΝΗΠΙΑΓΩΓΕΙΟ ΚΟΥΦΟΝΗΣΙΩΝ</t>
  </si>
  <si>
    <t>ΝΗΠΙΑΓΩΓΕΙΟ ΛΕΥΚΩΝ</t>
  </si>
  <si>
    <t>ΝΗΠΙΑΓΩΓΕΙΟ ΜΑΝΝΑ ΣΥΡΟΥ</t>
  </si>
  <si>
    <t>ΝΗΠΙΑΓΩΓΕΙΟ ΜΕΛΑΝΩΝ ΝΑΞΟΥ</t>
  </si>
  <si>
    <t>ΝΗΠΙΑΓΩΓΕΙΟ ΜΕΣΑΡΙΑΣ ΘΗΡΑΣ</t>
  </si>
  <si>
    <t>ΝΗΠΙΑΓΩΓΕΙΟ ΟΙΑΣ ΘΗΡΑΣ</t>
  </si>
  <si>
    <t>ΝΗΠΙΑΓΩΓΕΙΟ ΠΟΣΕΙΔΩΝΙΑΣ ΣΥΡΟΥ</t>
  </si>
  <si>
    <t>ΝΗΠΙΑΓΩΓΕΙΟ ΠΥΡΓΟΥ ΘΗΡΑΣ</t>
  </si>
  <si>
    <t>ΝΗΠΙΑΓΩΓΕΙΟ ΠΥΡΓΟΥ ΤΗΝΟΥ</t>
  </si>
  <si>
    <t>ΝΗΠΙΑΓΩΓΕΙΟ ΦΟΙΝΙΚΑ ΣΥΡΟΥ</t>
  </si>
  <si>
    <t>ΝΗΠΙΑΓΩΓΕΙΟ ΧΑΛΚΕΙΟΥ ΝΑΞΟΥ</t>
  </si>
  <si>
    <t>ΝΗΠΙΑΓΩΓΕΙΟ ΧΩΡΑΣ ΚΥΘΝΟΥ</t>
  </si>
  <si>
    <t>1/Θ ΝΗΠΙΑΓΩΓΕΙΟ ΑΠΟΛΛΩΝΩΝ ΡΟΔΟΥ</t>
  </si>
  <si>
    <t>1/θ ΝΗΠΙΑΓΩΓΕΙΟ ΒΑΘΕΟΣ ΚΑΛΥΜΝΟΥ</t>
  </si>
  <si>
    <t>1/Θ ΝΗΠΙΑΓΩΓΕΙΟ ΣΓΟΥΡΟΥ ΡΟΔΟΥ - ΣΓΟΥΡΟΥ</t>
  </si>
  <si>
    <t>1/Θ ΝΗΠΙΑΓΩΓΕΙΟ ΤΗΛΟΥ</t>
  </si>
  <si>
    <t>1/Θ ΝΗΠΙΑΓΩΓΕΙΟ ΧΑΛΚΗΣ</t>
  </si>
  <si>
    <t>1/ΘΕΣΙΟ ΝΗΠΙΑΓΩΓΕΙΟ ΕΛΕΟΥΣΑΣ</t>
  </si>
  <si>
    <t>10ο ΝΗΠΙΑΓΩΓΕΙΟ ΡΟΔΟΥ</t>
  </si>
  <si>
    <t>11ο ΝΗΠΙΑΓΩΓΕΙΟ ΡΟΔΟΣ</t>
  </si>
  <si>
    <t>12ο ΝΗΠΙΑΓΩΓΕΙΟ ΡΟΔΟΣ</t>
  </si>
  <si>
    <t>14ο ΝΗΠΙΑΓΩΓΕΙΟ ΡΟΔΟΣ</t>
  </si>
  <si>
    <t>15ο ΝΗΠΙΑΓΩΓΕΙΟ ΡΟΔΟΥ</t>
  </si>
  <si>
    <t>16ο ΝΗΠΙΑΓΩΓΕΙΟ ΡΟΔΟΣ</t>
  </si>
  <si>
    <t>17ο ΝΗΠΙΑΓΩΓΕΙΟ ΡΟΔΟΣ</t>
  </si>
  <si>
    <t>18ο ΝΗΠΙΑΓΩΓΕΙΟ ΡΟΔΟΣ</t>
  </si>
  <si>
    <t>19ο ΝΗΠΙΑΓΩΓΕΙΟ ΡΟΔΟΥ - ΑΓΙΟΙ ΑΠΟΣΤΟΛΟΙ</t>
  </si>
  <si>
    <t>1ο 2/Θ ΝΗΠΙΑΓΩΓΕΙΟ ΖΗΠΑΡΙΟΥ ΚΩ</t>
  </si>
  <si>
    <t>1ο 2/Θ ΝΗΠΙΑΓΩΓΕΙΟ ΛΑΚΚΙΟΥ ΛΕΡΟΥ</t>
  </si>
  <si>
    <t>1ο ΝΗΠΙΑΓΩΓΕΙΟ ΑΝΤΙΜΑΧΕΙΑΣ ΚΩ</t>
  </si>
  <si>
    <t>1ο ΝΗΠΙΑΓΩΓΕΙΟ ΑΡΧΑΓΓΕΛΟΥ ΡΟΔΟΥ</t>
  </si>
  <si>
    <t>1ο ΝΗΠΙΑΓΩΓΕΙΟ ΑΦΑΝΤΟΥ ΡΟΔΟΥ</t>
  </si>
  <si>
    <t>1ο ΝΗΠΙΑΓΩΓΕΙΟ ΙΑΛΥΣΟΥ</t>
  </si>
  <si>
    <t>1ο ΝΗΠΙΑΓΩΓΕΙΟ ΚΑΛΥΘΙΕΣ - ΣΤΕΦΑΝΕΙΟ-ΠΕΡΙΒΛΕΠΤΟ</t>
  </si>
  <si>
    <t>1ο ΝΗΠΙΑΓΩΓΕΙΟ ΚΑΡΔΑΜΑΙΝΑ ΚΩ</t>
  </si>
  <si>
    <t>1ο ΝΗΠΙΑΓΩΓΕΙΟ ΚΑΡΠΑΘΟΣ</t>
  </si>
  <si>
    <t>1ο ΝΗΠΙΑΓΩΓΕΙΟ ΚΟΣΚΙΝΟΥ ΡΟΔΟΣ - ΠΡΩΤΟ ΝΗΠΙΑΓΩΓΕΙΟ ΚΟΣΚΙΝΟΥ</t>
  </si>
  <si>
    <t>1ο ΝΗΠΙΑΓΩΓΕΙΟ ΚΡΕΜΑΣΤΗ ΡΟΔΟΥ</t>
  </si>
  <si>
    <t>1ο ΝΗΠΙΑΓΩΓΕΙΟ ΠΥΛΙ ΚΩ</t>
  </si>
  <si>
    <t>1ο ΝΗΠΙΑΓΩΓΕΙΟ ΡΟΔΟΥ</t>
  </si>
  <si>
    <t>1ο ΝΗΠΙΑΓΩΓΕΙΟ ΣΥΜΗΣ</t>
  </si>
  <si>
    <t>1ο ΟΛΟΗΜΕΡΟ ΝΗΠΙΑΓΩΓΕΙΟ ΑΓΙΑΣ ΜΑΡΙΝΑΣ ΛΕΡΟΥ</t>
  </si>
  <si>
    <t>1ο ΟΛΟΗΜΕΡΟ ΝΗΠΙΑΓΩΓΕΙΟ ΚΕΦΑΛΟΣ ΚΩ</t>
  </si>
  <si>
    <t>1ο ΟΛΟΗΜΕΡΟ ΝΗΠΙΑΓΩΓΕΙΟ ΚΩ</t>
  </si>
  <si>
    <t>1ο ΟΛΟΗΜΕΡΟ ΝΗΠΙΑΓΩΓΕΙΟ ΠΑΡΑΔΕΙΣΙ ΡΟΔΟΥ</t>
  </si>
  <si>
    <t>1ο ΟΛΟΗΜΕΡΟ ΝΗΠΙΑΓΩΓΕΙΟ ΧΩΡΑΣ ΚΑΛΥΜΝΟΥ</t>
  </si>
  <si>
    <t>1ο2/Θ ΝΗΠΙΑΓΩΓΕΙΟ ΠΟΛΕΩΣ ΚΑΛΥΜΝΟΥ</t>
  </si>
  <si>
    <t>2/Θ ΝΗΠΙΑΓΩΓΕΙΟ ΑΣΤΥΠΑΛΑΙΑΣ</t>
  </si>
  <si>
    <t>2/Θ ΝΗΠΙΑΓΩΓΕΙΟ ΠΑΝΤΕΛΙΟΥ ΛΕΡΟΥ</t>
  </si>
  <si>
    <t>2/ΘΕΣΙΟ ΝΗΠΙΑΓΩΓΕΙΟ ΠΑΝΟΡΜΟΥ ΚΑΛΥΜΝΟΥ</t>
  </si>
  <si>
    <t>20ο ΝΗΠΙΑΓΩΓΕΙΟ ΡΟΔΟΣ</t>
  </si>
  <si>
    <t>21ο ΝΗΠΙΑΓΩΓΕΙΟ ΡΟΔΟΣ</t>
  </si>
  <si>
    <t>22ο ΝΗΠΙΑΓΩΓΕΙΟ ΡΟΔΟΣ</t>
  </si>
  <si>
    <t>2ο ,2/Θ ΝΗΠΙΑΓΩΓΕΙΟ ΚΟΣΚΙΝΟΥ ΡΟΔΟΣ - ΔΕΥΤΕΡΟ ΔΙΘΕΣΙΟ ΝΗΠΙΑΓΩΓΕΙΟ ΚΟΣΚΙΝΟΥ</t>
  </si>
  <si>
    <t>2ο 2/ΘΕΣΙΟ ΝΗΠΙΑΓΩΓΕΙΟ ΑΦΑΝΤΟΥ ΡΟΔΟΣ</t>
  </si>
  <si>
    <t>2ο 3/θ ΝΗΠΙΑΓΩΓΕΙΟ ΙΑΛΥΣΟΣ - ΠΕΡΔΙΚΑΚΕΙΟ</t>
  </si>
  <si>
    <t>2ο ΝΗΠΙΑΓΩΓΕΙΟ ΑΡΧΑΓΓΕΛΟΣ ΡΟΔΟΥ</t>
  </si>
  <si>
    <t>2ο ΝΗΠΙΑΓΩΓΕΙΟ ΖΗΠΑΡΙ ΚΩ</t>
  </si>
  <si>
    <t>2ο ΝΗΠΙΑΓΩΓΕΙΟ ΚΑΛΥΘΙΕΣ ΡΟΔΟΥ</t>
  </si>
  <si>
    <t>2ο ΝΗΠΙΑΓΩΓΕΙΟ ΚΑΡΔΑΜΑΙΝΑ ΚΩ</t>
  </si>
  <si>
    <t>2ο ΝΗΠΙΑΓΩΓΕΙΟ ΚΑΡΠΑΘΟΣ</t>
  </si>
  <si>
    <t>2ο ΝΗΠΙΑΓΩΓΕΙΟ ΚΕΦΑΛΟΣ ΚΩ</t>
  </si>
  <si>
    <t>2ο ΝΗΠΙΑΓΩΓΕΙΟ ΚΡΕΜΑΣΤΗ ΡΟΔΟΥ</t>
  </si>
  <si>
    <t>2ο ΝΗΠΙΑΓΩΓΕΙΟ ΛΑΚΚΙΟΥ ΛΕΡΟΥ</t>
  </si>
  <si>
    <t>2ο ΝΗΠΙΑΓΩΓΕΙΟ ΠΟΛΕΩΣ ΚΑΛΥΜΝΟΥ</t>
  </si>
  <si>
    <t>2ο ΝΗΠΙΑΓΩΓΕΙΟ ΠΥΛΙ ΚΩ</t>
  </si>
  <si>
    <t>2ο ΝΗΠΙΑΓΩΓΕΙΟ ΡΟΔΟΣ - ΧΡΙΣΤΟΔΟΥΛΕΙΟ</t>
  </si>
  <si>
    <t>2ο ΝΗΠΙΑΓΩΓΕΙΟ ΣΥΜΗΣ</t>
  </si>
  <si>
    <t>2ο ΝΗΠΙΑΓΩΓΕΙΟ ΧΩΡΑΣ ΚΑΛΥΜΝΟΥ</t>
  </si>
  <si>
    <t>2ο ΟΛΟΗΜΕΡΟ ΝΗΠΙΑΓΩΓΕΙΟ ΚΩ</t>
  </si>
  <si>
    <t>3ο ΝΗΠΙΑΓΩΓΕΙΟ ΑΡΧΑΓΓΕΛΟΣ ΡΟΔΟΥ - ΑΓΙΟΣ ΣΤΕΦΑΝΟΣ</t>
  </si>
  <si>
    <t>3ο ΝΗΠΙΑΓΩΓΕΙΟ ΑΦΑΝΤΟΥ ΡΟΔΟΥ</t>
  </si>
  <si>
    <t>3ο ΝΗΠΙΑΓΩΓΕΙΟ ΙΑΛΥΣΟΣ - ΓΙΑΛΛΟΥΣΕΙΟ</t>
  </si>
  <si>
    <t>3ο ΝΗΠΙΑΓΩΓΕΙΟ ΚΑΛΥΘΙΕΣ ΡΟΔΟΥ</t>
  </si>
  <si>
    <t>3ο ΝΗΠΙΑΓΩΓΕΙΟ ΚΩ</t>
  </si>
  <si>
    <t>3ο ΝΗΠΙΑΓΩΓΕΙΟ ΠΟΛΕΩΣ ΚΑΛΥΜΝΟΥ</t>
  </si>
  <si>
    <t>3ο ΝΗΠΙΑΓΩΓΕΙΟ ΡΟΔΟΣ</t>
  </si>
  <si>
    <t>3ο ΝΗΠΙΑΓΩΓΕΙΟ ΧΩΡΑΣ ΚΑΛΥΜΝΟΥ</t>
  </si>
  <si>
    <t>4ο 2/θ ΝΗΠΙΑΓΩΓΕΙΟ ΠΟΛΕΩΣ ΚΑΛΥΜΝΟΥ</t>
  </si>
  <si>
    <t>4ο ΝΗΠΙΑΓΩΓΕΙΟ ΚΩ</t>
  </si>
  <si>
    <t>4ο ΝΗΠΙΑΓΩΓΕΙΟ ΡΟΔΟΣ</t>
  </si>
  <si>
    <t>5ο ΝΗΠΙΑΓΩΓΕΙΟ ΚΩ</t>
  </si>
  <si>
    <t>5ο ΝΗΠΙΑΓΩΓΕΙΟ ΠΟΛΕΩΣ ΚΑΛΥΜΝΟΥ</t>
  </si>
  <si>
    <t>5ο ΝΗΠΙΑΓΩΓΕΙΟ ΡΟΔΟΣ - ΒΕΝΕΤΟΚΛΕΙΟ</t>
  </si>
  <si>
    <t>6ο ΝΗΠΙΑΓΩΓΕΙΟ ΚΩ</t>
  </si>
  <si>
    <t>6ο ΝΗΠΙΑΓΩΓΕΙΟ ΠΟΛΕΩΣ ΚΑΛΥΜΝΟΥ</t>
  </si>
  <si>
    <t>6ο ΝΗΠΙΑΓΩΓΕΙΟ ΡΟΔΟΣ - ΒΕΝΕΤΟΚΛΕΙΟ</t>
  </si>
  <si>
    <t>7ο ΝΗΠΙΑΓΩΓΕΙΟ ΚΩ</t>
  </si>
  <si>
    <t>7ο ΝΗΠΙΑΓΩΓΕΙΟ ΠΟΛΕΩΣ ΚΑΛΥΜΝΟΥ</t>
  </si>
  <si>
    <t>7ο ΝΗΠΙΑΓΩΓΕΙΟ ΡΟΔΟΥ</t>
  </si>
  <si>
    <t>8ο ΝΗΠΙΑΓΩΓΕΙΟ ΡΟΔΟΣ - ΟΡΦΕΑΣ</t>
  </si>
  <si>
    <t>9ο ΝΗΠΙΑΓΩΓΕΙΟ ΡΟΔΟΣ - ΒΕΝΕΤΟΚΛΕΙΟ</t>
  </si>
  <si>
    <t>ΔΙΘΕΣΙΟ ΝΗΠΙΑΓΩΓΕΙΟ ΜΑΣΑΡΩΝ ΡΟΔΟΥ</t>
  </si>
  <si>
    <t>ΕΙΔΙΚΟ ΝΗΠΙΑΓΩΓΕΙΟ ΚΑΛΥΜΝΟΥ</t>
  </si>
  <si>
    <t>ΕΙΔΙΚΟ ΝΗΠΙΑΓΩΓΕΙΟ ΡΟΔΟΥ</t>
  </si>
  <si>
    <t>ΝΗΠΙΑΓΩΓΕΙΟ ΑΓΙΑΣ ΜΑΡΙΝΑΣ ΚΑΣΟΥ</t>
  </si>
  <si>
    <t>ΝΗΠΙΑΓΩΓΕΙΟ ΑΛΙΝΤΩΝ ΛΕΡΟΥ</t>
  </si>
  <si>
    <t>ΝΗΠΙΑΓΩΓΕΙΟ ΑΠΕΡΙΟΥ ΚΑΡΠΑΘΟΥ</t>
  </si>
  <si>
    <t>ΝΗΠΙΑΓΩΓΕΙΟ ΑΡΚΑΣΑ ΚΑΡΠΑΘΟΥ</t>
  </si>
  <si>
    <t>ΝΗΠΙΑΓΩΓΕΙΟ ΑΡΧΙΠΟΛΗ ΡΟΔΟΥ</t>
  </si>
  <si>
    <t>ΝΗΠΙΑΓΩΓΕΙΟ ΔΑΜΑΤΡΙΑΣ ΡΟΔΟΥ</t>
  </si>
  <si>
    <t>ΝΗΠΙΑΓΩΓΕΙΟ ΕΜΠΩΝΑ ΡΟΔΟΥ</t>
  </si>
  <si>
    <t>ΝΗΠΙΑΓΩΓΕΙΟ ΘΕΟΛΟΓΟΣ ΡΟΔΟΥ - ΝΗΠΙΑΓΩΓΕΙΟ ΘΕΟΛΟΓΟΥ</t>
  </si>
  <si>
    <t>ΝΗΠΙΑΓΩΓΕΙΟ ΚΑΛΑΒΑΡΔΑ ΡΟΔΟΥ</t>
  </si>
  <si>
    <t>ΝΗΠΙΑΓΩΓΕΙΟ ΚΑΛΑΘΟΣ ΡΟΔΟΥ</t>
  </si>
  <si>
    <t>ΝΗΠΙΑΓΩΓΕΙΟ ΚΑΜΠΟΣ ΠΑΤΜΟΥ - ΜΟΝΟΘΕΣΙΟ ΝΗΠΙΑΓΩΓΕΙΟ ΚΑΜΠΟΥ ΠΑΤΜΟΥ</t>
  </si>
  <si>
    <t>ΝΗΠΙΑΓΩΓΕΙΟ ΛΑΡΔΟΣ ΡΟΔΟΥ</t>
  </si>
  <si>
    <t>ΝΗΠΙΑΓΩΓΕΙΟ ΛΕΙΨΩΝ - ΝΙΚΗΦΟΡΕΙΟ</t>
  </si>
  <si>
    <t>ΝΗΠΙΑΓΩΓΕΙΟ ΛΙΝΔΟΣ ΡΟΔΟΥ</t>
  </si>
  <si>
    <t>ΝΗΠΙΑΓΩΓΕΙΟ ΜΑΛΩΝΑ ΡΟΔΟΥ</t>
  </si>
  <si>
    <t>ΝΗΠΙΑΓΩΓΕΙΟ ΜΑΝΔΡΑΚΙΟΥ ΝΙΣΥΡΟΣ</t>
  </si>
  <si>
    <t>ΝΗΠΙΑΓΩΓΕΙΟ ΜΑΡΙΤΣΩΝ</t>
  </si>
  <si>
    <t>ΝΗΠΙΑΓΩΓΕΙΟ ΜΕΓΙΣΤΗ ΚΑΣΤΕΛΛΟΡΙΖΟ - ΣΑΝΤΡΑΠΕΙΑ ΑΣΤΙΚΗ ΣΧΟΛΗ</t>
  </si>
  <si>
    <t>ΝΗΠΙΑΓΩΓΕΙΟ ΞΗΡΟΚΑΜΠΟΥ ΛΕΡΟΥ</t>
  </si>
  <si>
    <t>ΝΗΠΙΑΓΩΓΕΙΟ ΣΑΛΑΚΟΥ ΡΟΔΟΥ</t>
  </si>
  <si>
    <t>ΝΗΠΙΑΓΩΓΕΙΟ ΣΚΑΛΑΣ ΠΑΤΜΟΥ</t>
  </si>
  <si>
    <t>ΝΗΠΙΑΓΩΓΕΙΟ ΣΟΡΩΝΗΣ ΡΟΔΟΥ</t>
  </si>
  <si>
    <t>ΝΗΠΙΑΓΩΓΕΙΟ ΦΑΝΩΝ - ΑΓΙΟΣ ΙΩΑΝΝΗΣ Ο ΠΡΟΔΡΟΜΟΣ</t>
  </si>
  <si>
    <t>ΝΗΠΙΑΓΩΓΕΙΟ ΦΡΥ ΚΑΣΟΥ - ΝΗΠΙΑΓΩΓΕΙΟ ΦΡΥ ΚΑΣΟΥ</t>
  </si>
  <si>
    <t>ΝΗΠΙΑΓΩΓΕΙΟ ΧΩΡΑΣ ΠΑΤΜΟΥ</t>
  </si>
  <si>
    <t>ΝΗΠΙΑΓΩΓΕΙΟ ΨΙΝΘΟΣ</t>
  </si>
  <si>
    <t>ΟΛΟΗΜΕΡΟ ΝΗΠΙΑΓΩΓΕΙΟ ΑΡΓΟΥΣ ΚΑΛΥΜΝΟΥ</t>
  </si>
  <si>
    <t>ΟΛΟΗΜΕΡΟ ΝΗΠΙΑΓΩΓΕΙΟ ΓΕΝΝΑΔΙΟΥ</t>
  </si>
  <si>
    <t>ΟΛΟΗΜΕΡΟ ΝΗΠΙΑΓΩΓΕΙΟ ΠΑΣΤΙΔΑ ΡΟΔΟΥ</t>
  </si>
  <si>
    <t>1/ΘΕΣΙΟ ΝΗΠΙΑΓΩΓΕΙΟ 31ο ΧΑΝΙΩΝ</t>
  </si>
  <si>
    <t>10ο ΝΗΠΙΑΓΩΓΕΙΟ ΧΑΝΙΩΝ</t>
  </si>
  <si>
    <t>11ο ΝΗΠΙΑΓΩΓΕΙΟ ΧΑΝΙΩΝ</t>
  </si>
  <si>
    <t>12ο ΝΗΠΙΑΓΩΓΕΙΟ ΧΑΝΙΩΝ</t>
  </si>
  <si>
    <t>13ο ΝΗΠΙΑΓΩΓΕΙΟ ΧΑΝΙΩΝ</t>
  </si>
  <si>
    <t>14ο ΝΗΠΙΑΓΩΓΕΙΟ ΧΑΝΙΩΝ</t>
  </si>
  <si>
    <t>15ο ΝΗΠΙΑΓΩΓΕΙΟ ΧΑΝΙΩΝ</t>
  </si>
  <si>
    <t>16ο ΝΗΠΙΑΓΩΓΕΙΟ ΧΑΝΙΩΝ</t>
  </si>
  <si>
    <t>17ο ΝΗΠΙΑΓΩΓΕΙΟ ΧΑΝΙΩΝ</t>
  </si>
  <si>
    <t>18ο ΝΗΠΙΑΓΩΓΕΙΟ ΧΑΝΙΩΝ</t>
  </si>
  <si>
    <t>19ο ΝΗΠΙΑΓΩΓΕΙΟ ΧΑΝΙΩΝ</t>
  </si>
  <si>
    <t>1ο ΕΙΔΙΚΟ ΝΗΠΙΑΓΩΓΕΙΟ ΧΑΝΙΩΝ</t>
  </si>
  <si>
    <t>1ο ΝΗΠΙΑΓΩΓΕΙΟ ΑΓΡΟΚΗΠΙΟΥ</t>
  </si>
  <si>
    <t>1ο ΝΗΠΙΑΓΩΓΕΙΟ ΑΡΩΝΙΟΥ</t>
  </si>
  <si>
    <t>1ο ΝΗΠΙΑΓΩΓΕΙΟ ΒΑΜΒΑΚΟΠΟΥΛΟΥ</t>
  </si>
  <si>
    <t>1ο ΝΗΠΙΑΓΩΓΕΙΟ ΚΑΛΥΒΩΝ</t>
  </si>
  <si>
    <t>1ο ΝΗΠΙΑΓΩΓΕΙΟ ΚΙΣΑΜΟΥ</t>
  </si>
  <si>
    <t>1ο ΝΗΠΙΑΓΩΓΕΙΟ ΚΟΥΝΟΥΠΙΔΙΑΝΩΝ</t>
  </si>
  <si>
    <t>1ο ΝΗΠΙΑΓΩΓΕΙΟ ΜΟΥΡΝΙΩΝ</t>
  </si>
  <si>
    <t>1ο ΝΗΠΙΑΓΩΓΕΙΟ ΝΕΑΣ ΚΥΔΩΝΙΑΣ</t>
  </si>
  <si>
    <t>1ο ΝΗΠΙΑΓΩΓΕΙΟ ΠΕΡΙΒΟΛΙΩΝ</t>
  </si>
  <si>
    <t>1ο ΝΗΠΙΑΓΩΓΕΙΟ ΤΣΙΚΑΛΑΡΙΩΝ</t>
  </si>
  <si>
    <t>1ο ΝΗΠΙΑΓΩΓΕΙΟ ΧΑΝΙΩΝ</t>
  </si>
  <si>
    <t>1ο ΝΗΠΙΑΓΩΓΕΙΟ ΧΡΥΣΟΠΗΓΗΣ</t>
  </si>
  <si>
    <t>2/Θ 29ο ΝΗΠΙΑΓΩΓΕΙΟ ΧΑΝΙΩΝ</t>
  </si>
  <si>
    <t>2/Θ ΝΗΠΙΑΓΩΓΕΙΟ ΠΑΛΑΙΟΧΩΡΑΣ 1ο</t>
  </si>
  <si>
    <t>2/Θ ΝΗΠΙΑΓΩΓΕΙΟ ΣΚΙΝΕ - ΦΟΥΡΝΕ</t>
  </si>
  <si>
    <t>2/θ ΝΗΠΙΑΓΩΓΕΙΟ ΣΠΗΛΙΑΣ</t>
  </si>
  <si>
    <t>2/Θ ΝΗΠΙΑΓΩΓΕΙΟ ΧΩΡΑΦΑΚΙΩΝ</t>
  </si>
  <si>
    <t>2/ΘΕΣΙΟ ΝΗΠΙΑΓΩΓΕΙΟ ΑΓΙΑΣ ΜΑΡΙΝΑΣ</t>
  </si>
  <si>
    <t>2/ΘΕΣΙΟ ΝΗΠΙΑΓΩΓΕΙΟ ΑΛΙΚΙΑΝΟΥ</t>
  </si>
  <si>
    <t>2/ΘΕΣΙΟ ΝΗΠΙΑΓΩΓΕΙΟ ΒΑΜΟΥ</t>
  </si>
  <si>
    <t>2/ΘΕΣΙΟ ΝΗΠΙΑΓΩΓΕΙΟ ΠΛΑΤΑΝΙΑ</t>
  </si>
  <si>
    <t>20ο ΝΗΠΙΑΓΩΓΕΙΟ ΧΑΝΙΩΝ</t>
  </si>
  <si>
    <t>21ο ΝΗΠΙΑΓΩΓΕΙΟ ΧΑΝΙΩΝ</t>
  </si>
  <si>
    <t>22ο ΝΗΠΙΑΓΩΓΕΙΟ ΧΑΝΙΩΝ</t>
  </si>
  <si>
    <t>23ο ΝΗΠΙΑΓΩΓΕΙΟ ΧΑΝΙΩΝ</t>
  </si>
  <si>
    <t>25ο ΝΗΠΙΑΓΩΓΕΙΟ ΧΑΝΙΩΝ</t>
  </si>
  <si>
    <t>26ο ΝΗΠΙΑΓΩΓΕΙΟ ΧΑΝΙΩΝ</t>
  </si>
  <si>
    <t>27ο ΝΗΠΙΑΓΩΓΕΙΟ ΧΑΝΙΩΝ</t>
  </si>
  <si>
    <t>28ο ΝΗΠΙΑΓΩΓΕΙΟ ΧΑΝΙΩΝ</t>
  </si>
  <si>
    <t>2o ΝΗΠΙΑΓΩΓΕΙΟ ΧΡΥΣΟΠΗΓΗΣ</t>
  </si>
  <si>
    <t>2ο 2/Θ ΝΗΠΙΑΓΩΓΕΙΟ ΣΟΥΔΑΣ</t>
  </si>
  <si>
    <t>2ο 2/ΘΕΣΙΟ ΝΗΠΙΑΓΩΓΕΙΟ ΤΣΙΚΑΛΑΡΙΩΝ</t>
  </si>
  <si>
    <t>2ο ΜΟΝΟΘΕΣΙΟ ΕΙΔΙΚΟ ΝΗΠΙΑΓΩΓΕΙΟ ΧΑΝΙΩΝ</t>
  </si>
  <si>
    <t>2ο ΝΗΠΙΑΓΩΓΕΙΟ ΑΓΡΟΚΗΠΙΟΥ</t>
  </si>
  <si>
    <t>2ο ΝΗΠΙΑΓΩΓΕΙΟ ΑΡΩΝΙΟΥ</t>
  </si>
  <si>
    <t>2ο ΝΗΠΙΑΓΩΓΕΙΟ ΒΑΜΒΑΚΟΠΟΥΛΟΥ</t>
  </si>
  <si>
    <t>2ο ΝΗΠΙΑΓΩΓΕΙΟ ΚΑΛΥΒΩΝ</t>
  </si>
  <si>
    <t>2ο ΝΗΠΙΑΓΩΓΕΙΟ ΚΙΣΑΜΟΥ</t>
  </si>
  <si>
    <t>2ο ΝΗΠΙΑΓΩΓΕΙΟ ΚΟΥΝΟΥΠΙΔΙΑΝΩΝ</t>
  </si>
  <si>
    <t>2ο ΝΗΠΙΑΓΩΓΕΙΟ ΜΟΥΡΝΙΩΝ</t>
  </si>
  <si>
    <t>2ο ΝΗΠΙΑΓΩΓΕΙΟ ΝΕΑΣ ΚΥΔΩΝΙΑΣ</t>
  </si>
  <si>
    <t>2ο ΝΗΠΙΑΓΩΓΕΙΟ ΠΑΛΑΙΟΧΩΡΑΣ</t>
  </si>
  <si>
    <t>2ο ΝΗΠΙΑΓΩΓΕΙΟ ΠΕΡΙΒΟΛΙΩΝ</t>
  </si>
  <si>
    <t>2ο ΝΗΠΙΑΓΩΓΕΙΟ ΧΑΝΙΩΝ</t>
  </si>
  <si>
    <t>30ο ΝΗΠΙΑΓΩΓΕΙΟ ΧΑΝΙΩΝ</t>
  </si>
  <si>
    <t>32ο ΝΗΠΙΑΓΩΓΕΙΟ ΧΑΝΙΩΝ</t>
  </si>
  <si>
    <t>33ο ΝΗΠΙΑΓΩΓΕΙΟ ΧΑΝΙΩΝ</t>
  </si>
  <si>
    <t>34ο ΝΗΠΙΑΓΩΓΕΙΟ ΧΑΝΙΩΝ</t>
  </si>
  <si>
    <t>35ο ΝΗΠΙΑΓΩΓΕΙΟ ΧΑΝΙΩΝ</t>
  </si>
  <si>
    <t>36ο ΝΗΠΙΑΓΩΓΕΙΟ ΧΑΝΙΩΝ</t>
  </si>
  <si>
    <t>37ο ΝΗΠΙΑΓΩΓΕΙΟ ΧΑΝΙΩΝ</t>
  </si>
  <si>
    <t>38ο ΝΗΠΙΑΓΩΓΕΙΟ ΧΑΝΙΩΝ</t>
  </si>
  <si>
    <t>3ο ΝΗΠΙΑΓΩΓΕΙΟ ΒΑΜΒΑΚΟΠΟΥΛΟ</t>
  </si>
  <si>
    <t>3ο ΝΗΠΙΑΓΩΓΕΙΟ ΚΙΣΑΜΟΥ</t>
  </si>
  <si>
    <t>3ο ΝΗΠΙΑΓΩΓΕΙΟ ΚΟΥΝΟΥΠΙΔΙΑΝΩΝ</t>
  </si>
  <si>
    <t>3ο ΝΗΠΙΑΓΩΓΕΙΟ ΜΟΥΡΝΙΩΝ</t>
  </si>
  <si>
    <t>3ο ΝΗΠΙΑΓΩΓΕΙΟ ΝΕΑΣ ΚΥΔΩΝΙΑΣ</t>
  </si>
  <si>
    <t>3ο ΝΗΠΙΑΓΩΓΕΙΟ ΧΑΝΙΩΝ</t>
  </si>
  <si>
    <t>4ο ΝΗΠΙΑΓΩΓΕΙΟ ΚΙΣΑΜΟΥ</t>
  </si>
  <si>
    <t>4ο ΝΗΠΙΑΓΩΓΕΙΟ ΚΟΥΝΟΥΠΙΔΙΑΝΩΝ</t>
  </si>
  <si>
    <t>4ο ΝΗΠΙΑΓΩΓΕΙΟ ΜΟΥΡΝΙΩΝ</t>
  </si>
  <si>
    <t>4ο ΝΗΠΙΑΓΩΓΕΙΟ ΝΕΑΣ ΚΥΔΩΝΙΑΣ - ΣΤΑΛΟΥ ΧΑΝΙΩΝ</t>
  </si>
  <si>
    <t>4ο ΝΗΠΙΑΓΩΓΕΙΟ ΧΑΝΙΩΝ</t>
  </si>
  <si>
    <t>5ο ΝΗΠΙΑΓΩΓΕΙΟ ΚΙΣΑΜΟΣ</t>
  </si>
  <si>
    <t>5ο ΝΗΠΙΑΓΩΓΕΙΟ ΚΟΥΝΟΥΠΙΔΙΑΝΩΝ</t>
  </si>
  <si>
    <t>5ο ΝΗΠΙΑΓΩΓΕΙΟ ΜΟΥΡΝΙΩΝ</t>
  </si>
  <si>
    <t>5ο ΝΗΠΙΑΓΩΓΕΙΟ ΝΕΑΣ ΚΥΔΩΝΙΑΣ</t>
  </si>
  <si>
    <t>5ο ΝΗΠΙΑΓΩΓΕΙΟ ΧΑΝΙΩΝ</t>
  </si>
  <si>
    <t>6ο ΝΗΠΙΑΓΩΓΕΙΟ ΝΕΑΣ ΚΥΔΩΝΙΑΣ</t>
  </si>
  <si>
    <t>6ο ΝΗΠΙΑΓΩΓΕΙΟ ΧΑΝΙΩΝ</t>
  </si>
  <si>
    <t>7ο ΝΗΠΙΑΓΩΓΕΙΟ ΧΑΝΙΩΝ</t>
  </si>
  <si>
    <t>8ο ΟΛΟΗΜΕΡΟ ΝΗΠΙΑΓΩΓΕΙΟ ΧΑΝΙΩΝ</t>
  </si>
  <si>
    <t>9ο ΝΗΠΙΑΓΩΓΕΙΟ ΧΑΝΙΩΝ</t>
  </si>
  <si>
    <t>NHΠΙΑΓΩΓΕΙΟ  ΝΕΡΟΚΟΥΡΟΥ ΧΑΝΙΩΝ</t>
  </si>
  <si>
    <t>ΑΕΙΦΟΡΟ 2/Θ ΝΗΠΙΑΓΩΓΕΙΟ ΤΑΥΡΩΝΙΤΗ</t>
  </si>
  <si>
    <t>ΕΙΔΙΚΟ ΝΗΠΙΑΓΩΓΕΙΟ ΧΑΝΙΩΝ - ΕΙΔΙΚΟ ΑΥΤΙΣΤΙΚΩΝ</t>
  </si>
  <si>
    <t>ΕΙΔΙΚΟ ΝΗΠΙΑΓΩΓΕΙΟ ΧΑΝΙΩΝ - ΚΕΝΤΡΟ ΑΠΟΚΑΤΑΣΤΑΣΗΣ ΠΑΙΔΙΩΝ ΚΑΙ ΝΕΩΝ ΚΡΗΤΗΣ</t>
  </si>
  <si>
    <t>Νηπιαγωγείο Αγιάς</t>
  </si>
  <si>
    <t>ΝΗΠΙΑΓΩΓΕΙΟ ΑΓΙΩΝ ΣΑΡΑΝΤΑ</t>
  </si>
  <si>
    <t>ΝΗΠΙΑΓΩΓΕΙΟ ΑΝΩΠΟΛΗΣ ΣΦΑΚΙΩΝ</t>
  </si>
  <si>
    <t>ΝΗΠΙΑΓΩΓΕΙΟ ΑΣΗ ΓΩΝΙΑΣ</t>
  </si>
  <si>
    <t>ΝΗΠΙΑΓΩΓΕΙΟ ΑΣΚΥΦΟΥ</t>
  </si>
  <si>
    <t>ΝΗΠΙΑΓΩΓΕΙΟ ΒΑΡΥΠΕΤΡΟΥ</t>
  </si>
  <si>
    <t>ΝΗΠΙΑΓΩΓΕΙΟ ΒΟΥΒΑ</t>
  </si>
  <si>
    <t>ΝΗΠΙΑΓΩΓΕΙΟ ΒΟΥΚΟΛΙΩΝ</t>
  </si>
  <si>
    <t>ΝΗΠΙΑΓΩΓΕΙΟ ΒΡΥΣΩΝ ΑΠΟΚΟΡΩΝΟΥ</t>
  </si>
  <si>
    <t>ΝΗΠΙΑΓΩΓΕΙΟ ΓΕΡΑΝΙΟΥ</t>
  </si>
  <si>
    <t>ΝΗΠΙΑΓΩΓΕΙΟ ΓΕΩΡΓΙΟΥΠΟΛΗΣ</t>
  </si>
  <si>
    <t>ΝΗΠΙΑΓΩΓΕΙΟ ΓΡΑΜΒΟΥΣΑΣ</t>
  </si>
  <si>
    <t>ΝΗΠΙΑΓΩΓΕΙΟ ΔΡΑΜΙΩΝ</t>
  </si>
  <si>
    <t>ΝΗΠΙΑΓΩΓΕΙΟ ΕΛΟΥΣ</t>
  </si>
  <si>
    <t>ΝΗΠΙΑΓΩΓΕΙΟ ΕΜΠΡΟΣΝΕΡΟΥ</t>
  </si>
  <si>
    <t>ΝΗΠΙΑΓΩΓΕΙΟ ΚΑΛΟΥΔΙΑΝΩΝ</t>
  </si>
  <si>
    <t>ΝΗΠΙΑΓΩΓΕΙΟ ΚΑΝΤΑΝΟΥ</t>
  </si>
  <si>
    <t>ΝΗΠΙΑΓΩΓΕΙΟ ΚΟΛΥΜΒΑΡΙΟΥ</t>
  </si>
  <si>
    <t>ΝΗΠΙΑΓΩΓΕΙΟ ΚΟΥΝΤΟΥΡΑΣ</t>
  </si>
  <si>
    <t>ΝΗΠΙΑΓΩΓΕΙΟ ΚΟΥΡΝΑ</t>
  </si>
  <si>
    <t>ΝΗΠΙΑΓΩΓΕΙΟ ΜΑΛΕΜΕ</t>
  </si>
  <si>
    <t>ΝΗΠΙΑΓΩΓΕΙΟ ΠΑΪΔΟΧΩΡΙΟΥ</t>
  </si>
  <si>
    <t>ΝΗΠΙΑΓΩΓΕΙΟ ΠΑΤΣΙΑΝΟΥ</t>
  </si>
  <si>
    <t>ΝΗΠΙΑΓΩΓΕΙΟ ΠΛΑΚΑΣ</t>
  </si>
  <si>
    <t>ΝΗΠΙΑΓΩΓΕΙΟ ΠΛΑΤΑΝΟΥ 2/Θ</t>
  </si>
  <si>
    <t>ΝΗΠΙΑΓΩΓΕΙΟ ΠΟΤΙΣΤΗΡΙΩΝ</t>
  </si>
  <si>
    <t>ΝΗΠΙΑΓΩΓΕΙΟ ΡΟΔΟΒΑΝΙΟΥ</t>
  </si>
  <si>
    <t>ΝΗΠΙΑΓΩΓΕΙΟ ΣΚΑΛΩΤΗΣ</t>
  </si>
  <si>
    <t>ΝΗΠΙΑΓΩΓΕΙΟ ΣΟΥΔΑΣ 1ο</t>
  </si>
  <si>
    <t>ΝΗΠΙΑΓΩΓΕΙΟ ΣΤΕΡΝΩΝ ΑΚΡΩΤΗΡΙΟΥ</t>
  </si>
  <si>
    <t>ΝΗΠΙΑΓΩΓΕΙΟ ΣΤΥΛΟΥ</t>
  </si>
  <si>
    <t>1/Θ ΝΗΠΙΑΓΩΓΕΙΟ ΑΓΙΑΣ</t>
  </si>
  <si>
    <t>10ο ΟΛΟΗΜΕΡΟ ΝΗΠΙΑΓΩΓΕΙΟ ΡΕΘΥΜΝΟΥ - ΔΕΚΑΤΟ ΔΙΘΕΣΙΟ ΟΛΟΗΜΕΡΟ ΝΗΠΙΑΓΩΓΕΙΟ ΡΕΘΥΜΝΟΥ</t>
  </si>
  <si>
    <t>11ο ΟΛΟΗΜΕΡΟ ΝΗΠΙΑΓΩΓΕΙΟ ΡΕΘΥΜΝΟ - ΕΝΔΕΚΑΤΟ ΔΙΘΕΣΙΟ ΟΛΟΗΜΕΡΟ ΝΗΠΙΑΓΩΓΕΙΟ ΡΕΘΥΜΝΟΥ</t>
  </si>
  <si>
    <t>13ο 2/ΘΕΣΙΟ ΝΗΠΙΑΓΩΓΕΙΟ ΡΕΘΥΜΝΟΥ - ΔΕΚΑΤΟ ΤΡΙΤΟ ΔΙΘΕΣΙΟ ΝΗΠΙΑΓΩΓΕΙΟ ΡΕΘΥΜΝΟΥ</t>
  </si>
  <si>
    <t>14ο ΝΗΠΙΑΓΩΓΕΙΟ ΡΕΘΥΜΝΟΥ - ΔΕΚΑΤΟ ΤΕΤΑΡΤΟ ΚΛΑΣΙΚΟ ΝΗΠΙΑΓΩΓΕΙΟ ΡΕΘΥΜΝΟΥ</t>
  </si>
  <si>
    <t>1ο ΕΙΔΙΚΟ ΝΗΠΙΑΓΩΓΕΙΟ ΡΕΘΥΜΝΟ - ΕΙΔΙΚΟ ΝΗΠΙΑΓΩΓΕΙΟ ΡΕΘΥΜΝΟΥ</t>
  </si>
  <si>
    <t>1ο ΟΛΟΗΜΕΡΟ ΝΗΠΙΑΓΩΓΕΙΟ ΑΝΩΓΕΙΑ - ΠΡΩΤΟ ΟΛΟΗΜΕΡΟ ΝΗΠΙΑΓΩΓΩΓΕΙΟ ΑΝΩΓΕΙΩΝ</t>
  </si>
  <si>
    <t>1ο ΟΛΟΗΜΕΡΟ ΝΗΠΙΑΓΩΓΕΙΟ ΑΤΣΙΠΟΠΟΥΛΟ - ΔΙΘΕΣΙΟ ΟΛΟΗΜΕΡΟ ΝΗΠΙΑΓΩΓΕΙΟ ΑΤΣΙΠΟΠΟΥΛΟΥ</t>
  </si>
  <si>
    <t>1ο ΟΛΟΗΜΕΡΟ ΝΗΠΙΑΓΩΓΕΙΟ ΠΕΡΑΜΑ - ΠΡΩΤΟ ΟΛΟΗΜΕΡΟ ΝΗΠΙΑΓΩΓΕΙΟ ΠΕΡΑΜΑΤΟΣ</t>
  </si>
  <si>
    <t>1ο ΟΛΟΗΜΕΡΟ ΝΗΠΙΑΓΩΓΕΙΟ ΡΕΘΥΜΝΟΥ - ΠΡΩΤΟ ΟΛΟΗΜΕΡΟ ΝΗΠΙΑΓΩΓΕΙΟ ΡΕΘΥΜΝΟΥ</t>
  </si>
  <si>
    <t>2/Θ ΟΛΟΗΜΕΡΟ ΝΗΠΙΑΓΩΓΕΙΟ ΣΠΗΛΙΟΥ - ΔΙΘΕΣΙΟ ΟΛΟΗΜΕΡΟ ΝΗΠΙΑΓΩΓΕΙΟ ΣΠΗΛΙΟΥ</t>
  </si>
  <si>
    <t>2/ΘΕΣΙΟ ΝΗΠΙΑΓΩΓΕΙΟ ΓΕΡΑΝΙΟΥ</t>
  </si>
  <si>
    <t>2/ΘΕΣΙΟ ΝΗΠΙΑΓΩΓΕΙΟ ΠΡΙΝΕ</t>
  </si>
  <si>
    <t>2ο ΝΗΠΙΑΓΩΓΕΙΟ ΑΝΩΓΕΙΩΝ - ΔΕΥΤΕΡΟ ΜΟΝΟΘΕΣΙΟ ΝΗΠΙΑΓΩΓΕΙΟ ΑΝΩΓΕΙΩΝ</t>
  </si>
  <si>
    <t>2ο ΟΛΟΗΜΕΡΟ ΝΗΠΙΑΓΩΓΕΙΟ ΑΤΣΙΠΟΠΟΥΛΟ - ΔΙΘΕΣΙΟ ΟΛΟΗΜΕΡΟ ΝΗΠ.ΑΤΣΙΠΟΠΟΥΛΟΥ</t>
  </si>
  <si>
    <t>2ο ΟΛΟΗΜΕΡΟ ΝΗΠΙΑΓΩΓΕΙΟ ΠΕΡΑΜΑΤΟΣ - ΔΕΥΤΕΡΟ ΟΛΟΗΜΕΡΟ ΝΗΠΙΑΓΩΓΕΙΟ ΠΕΡΑΜΑΤΟΣ</t>
  </si>
  <si>
    <t>2ο ΟΛΟΗΜΕΡΟ ΝΗΠΙΑΓΩΓΕΙΟ ΡΕΘΥΜΝΟ - ΔΕΥΤΕΡΟ ΚΛΑΣΙΚΟ ΝΗΠΙΑΓΩΓΕΙΟ ΡΕΘΥΜΝΟΥ</t>
  </si>
  <si>
    <t>3ο ΔΙΘΕΣΙΟ ΝΗΠΙΑΓΩΓΕΙΟ ΑΤΣΙΠΟΠΟΥΛΟΥ</t>
  </si>
  <si>
    <t>3ο ΟΛΟΗΜΕΡΟ ΝΗΠΙΑΓΩΓΕΙΟ ΡΕΘΥΜΝΟ - ΤΡΙΤΟ ΟΛΟΗΜΕΡΟ ΝΗΠΙΑΓΩΓΕΙΟ ΡΕΘΥΜΝΟΥ</t>
  </si>
  <si>
    <t>4ο ΝΗΠΙΑΓΩΓΕΙΟ ΡΕΘΥΜΝΟΥ - ΤΕΤΑΡΤΟ  ΝΗΠΙΑΓΩΓΕΙΟ ΡΕΘΥΜΝΟΥ</t>
  </si>
  <si>
    <t>4ο ΟΛΟΗΜΕΡΟ ΝΗΠΙΑΓΩΓΕΙΟ ΑΤΣΙΠΟΠΟΥΛΟ</t>
  </si>
  <si>
    <t>5ο ΟΛΟΗΜΕΡΟ ΝΗΠΙΑΓΩΓΕΙΟ ΡΕΘΥΜΝΟΥ - ΠΕΜΠΤΟ ΔΙΘΕΣΙΟ ΟΛΟΗΜΕΡΟ ΝΗΠΙΑΓΩΓΕΙΟ ΡΕΘΥΜΝΟΥ</t>
  </si>
  <si>
    <t>6ο ΟΛΟΗΜΕΡΟ ΝΗΠΙΑΓΩΓΕΙΟ ΡΕΘΥΜΝΟΥ - ΕΚΤΟ ΔΙΘΕΣΙΟ ΟΛΟΗΜΕΡΟ ΝΗΠΙΑΓΩΓΕΙΟΥ ΡΕΘΥΜΝΟΥ</t>
  </si>
  <si>
    <t>7ο ΝΗΠΙΑΓΩΓΕΙΟ ΡΕΘΥΜΝΟ - ΕΒΔΟΜΟ ΝΗΠΙΑΓΩΓΕΙΟ ΡΕΘΥΜΝΟΥ</t>
  </si>
  <si>
    <t>8ο 3ΘΕΣΙΟ ΟΛΟΗΜΕΡΟ ΝΗΠΙΑΓΩΓΕΙΟ ΡΕΘΥΜΝΟY</t>
  </si>
  <si>
    <t>9ο ΟΛΟΗΜΕΡΟ ΝΗΠΙΑΓΩΓΕΙΟ ΡΕΘΥΜΝΟΥ - ΕΝΑΤΟ ΔΙΘΕΣΙΟ ΟΛΟΗΜΕΡΟ ΝΗΠΙΑΓΩΓΕΙΟ ΡΕΘΥΜΝΟΥ</t>
  </si>
  <si>
    <t>ΔΙΘΕΣΙΟ ΝΗΠΙΑΓΩΓΕΙΟ ΕΠΙΣΚΟΠΗΣ</t>
  </si>
  <si>
    <t>ΔΙΘΕΣΙΟ ΝΗΠΙΑΓΩΓΕΙΟ ΠΛΑΤΑΝΙΑ</t>
  </si>
  <si>
    <t>ΔΙΘΕΣΙΟ ΝΗΠΙΑΓΩΓΕΙΟ ΣΤΑΥΡΩΜΕΝΟΥ</t>
  </si>
  <si>
    <t>ΔΙΘΕΣΙΟ ΟΛΟΗΜΕΡΟ ΝΗΠΙΑΓΩΓΕΙΟ ΠΗΓΗΣ</t>
  </si>
  <si>
    <t>ΜΟΝΟΘΕΣΙΟ ΚΛΑΣΙΚΟ ΝΗΠΙΑΓΩΓΕΙΟ ΚΑΛΥΒΟΥ</t>
  </si>
  <si>
    <t>ΜΟΝΟΘΕΣΙΟ ΚΛΑΣΙΚΟ ΝΗΠΙΑΓΩΓΕΙΟ ΜΠΑΛΙΟΥ</t>
  </si>
  <si>
    <t>ΜΟΝΟΘΕΣΙΟ ΝΗΠΙΑΓΩΓΕΙΟ ΣΙΣΩΝ</t>
  </si>
  <si>
    <t>ΜΟΝΟΘΕΣΙΟ ΟΛΟΗΜΕΡΟ ΝΗΠΙΑΓΩΓΕΙΟ ΑΓΙΑΣ ΓΑΛΗΝΗΣ</t>
  </si>
  <si>
    <t>ΝΗΠΙΑΓΩΓΕΙΟ ΑΓΓΕΛΙΑΝΑ - ΜΟΝΟΘΕΣΙΟ ΝΗΠΙΑΓΩΓΕΙΟ ΑΓΓΕΛΙΑΝΩΝ</t>
  </si>
  <si>
    <t>ΝΗΠΙΑΓΩΓΕΙΟ ΑΓΙΟΣ ΜΑΜΑΝΤΑΣ - ΜΟΝΟΘΕΣΙΟ ΚΛΑΣΙΚΟ ΝΗΠΙΑΓΩΓΕΙΟ ΑΓΙΟΥ ΜΑΜΑΝΤΑ</t>
  </si>
  <si>
    <t>ΝΗΠΙΑΓΩΓΕΙΟ ΑΛΦΑΣ - ΜΟΝΟΘΕΣΙΟ ΟΛΟΗΜΕΡΟ ΝΗΠΙΑΓΩΓΕΙΟ ΑΛΦΑΣ</t>
  </si>
  <si>
    <t>ΝΗΠΙΑΓΩΓΕΙΟ ΑΞΟΥ - ΜΟΝΟΘΕΣΙΟ ΝΗΠΙΑΓΩΓΕΙΟ ΑΞΟΥ</t>
  </si>
  <si>
    <t>ΝΗΠΙΑΓΩΓΕΙΟ ΑΠΛΑΔΙΑΝΩΝ - ΜΟΝΟΘΕΣΙΟ ΚΛΑΣΙΚΟ ΝΗΠΙΑΓΩΓΕΙΟ ΑΠΛΑΔΙΑΝΩΝ</t>
  </si>
  <si>
    <t>ΝΗΠΙΑΓΩΓΕΙΟ ΑΠΟΣΤΟΛΟΙ ΑΜΑΡΙΟΥ - ΜΟΝΟΘΕΣΙΟ ΟΛΟΗΜΕΡΟ ΝΗΠΙΑΓΩΓΕΙΟ ΑΠΟΣΤΟΛΩΝ</t>
  </si>
  <si>
    <t>ΝΗΠΙΑΓΩΓΕΙΟ ΛΙΒΑΔΙΩΝ - ΔΙΘΕΣΙΟ ΟΛΟΗΜΕΡΟ ΝΗΠΙΑΓΩΓΕΙΟ ΛΙΒΑΔΙΩΝ</t>
  </si>
  <si>
    <t>ΝΗΠΙΑΓΩΓΕΙΟ ΜΑΡΓΑΡΙΤΩΝ - ΜΟΝΟΘΕΣΙΟ ΚΛΑΣΙΚΟ ΝΗΠΙΑΓΩΓΕΙΟ ΜΑΡΓΑΡΙΤΩΝ</t>
  </si>
  <si>
    <t>ΝΗΠΙΑΓΩΓΕΙΟ ΜΙΣΙΡΙΩΝ - ΔΙΘΕΣΙΟ ΝΗΠΙΑΓΩΓΕΙΟ ΜΙΣΙΡΙΩΝ</t>
  </si>
  <si>
    <t>ΝΗΠΙΑΓΩΓΕΙΟ ΝΗΠΙΑΓΩΓΕΙΟ ΑΓΙΟΥ ΝΙΚΟΛΑΟΥ - ΟΛΟΗΜΕΡΟ ΔΙΘΕΣΙΟ ΝΗΠΙΑΓΩΓΕΙΟ ΑΓΙΟΥ ΝΙΚΟΛΑΟΥ</t>
  </si>
  <si>
    <t>ΝΗΠΙΑΓΩΓΕΙΟ ΠΑΝΟΡΜΟΥ - ΜΟΝΟΘΕΣΙΟ ΚΛΑΣΙΚΟ ΝΗΠΙΑΓΩΓΕΙΟ ΠΑΝΟΡΜΟΥ</t>
  </si>
  <si>
    <t>ΝΗΠΙΑΓΩΓΕΙΟ ΠΛΑΤΑΝΟΥ - ΜΟΝΟΘΕΣΙΟ ΚΛΑΣΙΚΟ ΝΗΠΙΑΓΩΓΕΙΟ ΠΛΑΤΑΝΟΥ</t>
  </si>
  <si>
    <t>ΝΗΠΙΑΓΩΓΕΙΟ ΣΕΛΛΙΑ - ΜΟΝΟΘΕΣΙΟ ΟΛΟΗΜΕΡΟ ΝΗΠΙΑΓΩΓΕΙΟ ΣΕΛΛΙΩΝ</t>
  </si>
  <si>
    <t>ΝΗΠΙΑΓΩΓΕΙΟ ΣΚΕΠΑΣΤΗΣ - ΜΟΝΟΘΕΣΙΟ ΚΛΑΣΙΚΟ ΝΗΠΙΑΓΩΓΕΙΟ ΣΚΕΠΑΣΤΗΣ</t>
  </si>
  <si>
    <t>ΝΗΠΙΑΓΩΓΕΙΟ ΦΟΥΡΦΟΥΡΑ</t>
  </si>
  <si>
    <t>ΟΛΟΗΜΕΡΟ ΝΗΠΙΑΓΩΓΕΙΟ ΑΓΚΟΥΣΕΛΙΑΝΑ - ΜΟΝΟΘΕΣΙΟ ΟΛΟΗΜΕΡΟ ΝΗΠΙΑΓΩΓΕΙΟ ΑΓΚΟΥΣΕΛΙΑΝΩΝ</t>
  </si>
  <si>
    <t>ΟΛΟΗΜΕΡΟ ΝΗΠΙΑΓΩΓΕΙΟ ΑΔΕΛΕ - ΔΙΘΕΣΙΟ ΟΛΟΗΜΕΡΟ ΝΗΠ ΑΓΙΑΣ ΠΑΡΑΣΚΕΥΗΣ</t>
  </si>
  <si>
    <t>ΟΛΟΗΜΕΡΟ ΝΗΠΙΑΓΩΓΕΙΟ ΑΡΓΥΡΟΥΠΟΛΗ - ΜΟΝΟΘΕΣΙΟ ΟΛΟΗΜΕΡΟ ΝΗΠΙΑΓΩΓΕΙΟ ΑΡΓΥΡΟΥΠΟΛΗΣ</t>
  </si>
  <si>
    <t>ΟΛΟΗΜΕΡΟ ΝΗΠΙΑΓΩΓΕΙΟ ΑΡΜΕΝΩΝ - ΔΙΘΕΣΙΟ ΟΛΟΗΜΕΡΟ ΝΗΠΙΑΓΩΓΕΙΟ ΑΡΜΕΝΩΝ</t>
  </si>
  <si>
    <t>ΟΛΟΗΜΕΡΟ ΝΗΠΙΑΓΩΓΕΙΟ ΓΑΛΛΟΣ - ΟΛΟΗΜΕΡΟ ΝΗΠΙΑΓΩΓΕΙΟ ΓΑΛΛΟΥ</t>
  </si>
  <si>
    <t>ΟΛΟΗΜΕΡΟ ΝΗΠΙΑΓΩΓΕΙΟ ΓΩΝΙΑ - ΔΙΘΕΣΙΟ ΟΛΟΗΜΕΡΟ ΝΗΠΙΑΓΩΓΕΙΟ ΓΩΝΙΑΣ</t>
  </si>
  <si>
    <t>ΟΛΟΗΜΕΡΟ ΝΗΠΙΑΓΩΓΕΙΟ ΖΩΝΙΑΝΩΝ - ΔΙΘΕΣΙΟ ΟΛΟΗΜΕΡΟ ΝΗΠΙΑΓΩΓΕΙΟ ΖΩΝΙΑΝΩΝ</t>
  </si>
  <si>
    <t>ΟΛΟΗΜΕΡΟ ΝΗΠΙΑΓΩΓΕΙΟ ΚΥΡΙΑΝΝΑΣ - ΜΟΝΟΘΕΣΙΟ ΝΗΠΙΑΓΩΓΕΙΟ ΚΥΡΙΑΝΝΑΣ</t>
  </si>
  <si>
    <t>ΟΛΟΗΜΕΡΟ ΝΗΠΙΑΓΩΓΕΙΟ ΜΑΡΟΥΛΑ - ΜΟΝΟΘΕΣΙΟ ΟΛΟΗΜΕΡΟ ΝΗΠΙΑΓΩΓΕΙΟ ΜΑΡΟΥΛΑ</t>
  </si>
  <si>
    <t>ΟΛΟΗΜΕΡΟ ΝΗΠΙΑΓΩΓΕΙΟ ΜΙΞΟΡΡΟΥΜΑ - ΜΟΝΟΘΕΣΙΟ ΟΛΟΗΜΕΡΟ ΝΗΠΙΑΓΩΓΕΙΟ ΜΙΞΟΡΡΟΥΜΑΤΟΣ</t>
  </si>
  <si>
    <t>ΟΛΟΗΜΕΡΟ ΝΗΠΙΑΓΩΓΕΙΟ ΜΥΡΘΙΟΣ - ΔΙΘΕΣΙΟ ΟΛΟΗΜΕΡΟ ΝΗΠΙΑΓΩΓΕΙΟ ΜΥΡΘΙΟΥ</t>
  </si>
  <si>
    <t>ΟΛΟΗΜΕΡΟ ΝΗΠΙΑΓΩΓΕΙΟ ΡΟΥΣΣΟΣΠΙΤΙ - ΔΙΘΕΣΙΟ ΟΛΟΗΜΕΡΟ ΝΗΠΙΑΓΩΓΕΙΟ ΡΟΥΣΣΟΣΠΙΤΙΟΥ</t>
  </si>
  <si>
    <t>1/ΘΕΣΙΟ ΝΗΠΙΑΓΩΓΕΙΟ ΣΕΙΣΙΟΥ</t>
  </si>
  <si>
    <t>1ο ΝΗΠΙΑΓΩΓΕΙΟ ΑΓΙΟΥ ΝΙΚΟΛΑΟΥ</t>
  </si>
  <si>
    <t>1ο ΝΗΠΙΑΓΩΓΕΙΟ ΝΕΑΠΟΛΗΣ ΛΑΣΙΘΙΟΥ</t>
  </si>
  <si>
    <t>1ο ΝΗΠΙΑΓΩΓΕΙΟ ΣΗΤΕΙΑΣ</t>
  </si>
  <si>
    <t>1ο ΟΛΟΗΜΕΡΟ ΝΗΠΙΑΓΩΓΕΙΟ ΙΕΡΑΠΕΤΡΑΣ</t>
  </si>
  <si>
    <t>2ο ΝΗΠΙΑΓΩΓΕΙΟ ΑΓΙΟΥ ΝΙΚΟΛΑΟΥ</t>
  </si>
  <si>
    <t>2ο ΝΗΠΙΑΓΩΓΕΙΟ ΙΕΡΑΠΕΤΡΑΣ</t>
  </si>
  <si>
    <t>2ο ΝΗΠΙΑΓΩΓΕΙΟ ΝΕΑΠΟΛΗΣ ΛΑΣΙΘΙΟΥ</t>
  </si>
  <si>
    <t>2ο ΝΗΠΙΑΓΩΓΕΙΟ ΣΗΤΕΙΑΣ - ΕΥΣΤΡΑΤΙΟΣ ΚΑΛΟΓΕΡΙΔΗΣ</t>
  </si>
  <si>
    <t>3ο ΝΗΠΙΑΓΩΓΕΙΟ ΑΓΙΟΥ ΝΙΚΟΛΑΟΥ</t>
  </si>
  <si>
    <t>3ο ΝΗΠΙΑΓΩΓΕΙΟ ΙΕΡΑΠΕΤΡΑΣ</t>
  </si>
  <si>
    <t>3ο ΝΗΠΙΑΓΩΓΕΙΟ ΣΗΤΕΙΑΣ</t>
  </si>
  <si>
    <t>4ο ΝΗΠΙΑΓΩΓΕΙΟ ΑΓΙΟΥ ΝΙΚΟΛΑΟΥ</t>
  </si>
  <si>
    <t>4ο ΝΗΠΙΑΓΩΓΕΙΟ ΙΕΡΑΠΕΤΡΑΣ</t>
  </si>
  <si>
    <t>4ο ΝΗΠΙΑΓΩΓΕΙΟ ΣΗΤΕΙΑΣ - ΨΑΡΑΚΕΙΟ ΝΗΠΙΑΓΩΓΕΙΟ ΣΗΤΕΙΑΣ</t>
  </si>
  <si>
    <t>5ο ΝΗΠΙΑΓΩΓΕΙΟ ΑΓΙΟΥ ΝΙΚΟΛΑΟΥ</t>
  </si>
  <si>
    <t>5ο ΝΗΠΙΑΓΩΓΕΙΟ ΙΕΡΑΠΕΤΡΑΣ</t>
  </si>
  <si>
    <t>5ο ΝΗΠΙΑΓΩΓΕΙΟ ΣΗΤΕΙΑΣ</t>
  </si>
  <si>
    <t>6ο ΝΗΠΙΑΓΩΓΕΙΟ ΑΓΙΟΥ ΝΙΚΟΛΑΟΥ</t>
  </si>
  <si>
    <t>6ο ΝΗΠΙΑΓΩΓΕΙΟ ΙΕΡΑΠΕΤΡΑΣ</t>
  </si>
  <si>
    <t>6ο ΟΛΟΗΜΕΡΟ ΝΗΠΙΑΓΩΓΕΙΟ ΣΗΤΕΙΑΣ - ΟΛΟΗΜΕΡΟ</t>
  </si>
  <si>
    <t>7ο ΝΗΠΙΑΓΩΓΕΙΟ ΙΕΡΑΠΕΤΡΑΣ</t>
  </si>
  <si>
    <t>ΕΙΔΙΚΟ ΝΗΠΙΑΓΩΓΕΙΟ ΑΓΙΟΣ ΝΙΚΟΛΑΟΣ</t>
  </si>
  <si>
    <t>ΕΙΔΙΚΟ ΝΗΠΙΑΓΩΓΕΙΟ ΙΕΡΑΠΕΤΡΑΣ - ΕΙΔΙΚΟ ΙΕΡΑΠΕΤΡΑΣ</t>
  </si>
  <si>
    <t>ΝΗΠΙΑΓΩΓΕΙΟ ΑΓΙΟΥ ΓΕΩΡΓΙΟΥ ΛΑΣΙΘΙΟΥ</t>
  </si>
  <si>
    <t>ΝΗΠΙΑΓΩΓΕΙΟ ΓΟΥΔΟΥΡΑ</t>
  </si>
  <si>
    <t>ΝΗΠΙΑΓΩΓΕΙΟ ΖΑΚΡΟΥ - ΝΙΚΟΛΑΟΣ ΠΛΑΤΩΝ</t>
  </si>
  <si>
    <t>ΝΗΠΙΑΓΩΓΕΙΟ ΖΗΡΟΥ</t>
  </si>
  <si>
    <t>ΝΗΠΙΑΓΩΓΕΙΟ ΚΑΤΩ ΧΩΡΙΟΥ</t>
  </si>
  <si>
    <t>ΝΗΠΙΑΓΩΓΕΙΟ ΚΕΝΤΡΙΟΥ</t>
  </si>
  <si>
    <t>ΝΗΠΙΑΓΩΓΕΙΟ ΚΟΥΤΣΟΥΡΑ</t>
  </si>
  <si>
    <t>ΝΗΠΙΑΓΩΓΕΙΟ ΚΡΙΤΣΑΣ</t>
  </si>
  <si>
    <t>ΝΗΠΙΑΓΩΓΕΙΟ ΜΑΚΡΥ ΓΙΑΛΟΥ</t>
  </si>
  <si>
    <t>ΝΗΠΙΑΓΩΓΕΙΟ ΜΑΛΩΝ</t>
  </si>
  <si>
    <t>ΝΗΠΙΑΓΩΓΕΙΟ ΠΑΛΑΙΚΑΣΤΡΟΥ</t>
  </si>
  <si>
    <t>ΝΗΠΙΑΓΩΓΕΙΟ ΠΑΧΕΙΑΣ ΑΜΜΟΥ</t>
  </si>
  <si>
    <t>ΝΗΠΙΑΓΩΓΕΙΟ ΠΙΣΚΟΚΕΦΑΛΟΥ</t>
  </si>
  <si>
    <t>ΝΗΠΙΑΓΩΓΕΙΟ ΦΕΡΜΩΝ</t>
  </si>
  <si>
    <t>ΟΛΟΗΜΕΡΟ ΝΗΠΙΑΓΩΓΕΙΟ ΕΛΟΥΝΤΑΣ</t>
  </si>
  <si>
    <t>ΟΛΟΗΜΕΡΟ ΝΗΠΙΑΓΩΓΕΙΟ ΚΑΛΟΥ ΧΩΡΙΟΥ</t>
  </si>
  <si>
    <t>ΟΛΟΗΜΕΡΟ ΝΗΠΙΑΓΩΓΕΙΟ ΜΥΡΤΟΥ</t>
  </si>
  <si>
    <t>ΟΛΟΗΜΕΡΟ ΝΗΠΙΑΓΩΓΕΙΟ ΝΕΑΣ ΑΝΑΤΟΛΗΣ</t>
  </si>
  <si>
    <t>ΟΛΟΗΜΕΡΟ ΝΗΠΙΑΓΩΓΕΙΟ ΣΚΟΠΗΣ - ΛΑΓΚΩΝΑΚΕΙΟ ΙΔΡΥΜΑ</t>
  </si>
  <si>
    <t>ΟΛΟΗΜΕΡΟ ΝΗΠΙΑΓΩΓΕΙΟ ΣΦΑΚΑΣ</t>
  </si>
  <si>
    <t>1/Θ ΝΗΠΙΑΓΩΓΕΙΟ ΑΓΙΟΥ ΒΛΑΣΗ</t>
  </si>
  <si>
    <t>1/θέσιο 42ο ΝΗΠΙΑΓΩΓΕΙΟ ΗΡΑΚΛΕΙΟΥ</t>
  </si>
  <si>
    <t>1/ΘΕΣΙΟ ΝΗΠΙΑΓΩΓΕΙΟ ΤΥΛΙΣΟΥ</t>
  </si>
  <si>
    <t>1/ΘΕΣΙΟ ΝΗΠΙΑΓΩΓΕΙΟ ΨΑΡΗΣ ΦΟΡΑΔΑΣ</t>
  </si>
  <si>
    <t>10ο Ολοήμερο Νηπιαγωγείο Ηρακλείου</t>
  </si>
  <si>
    <t>11ο ΝΗΠΙΑΓΩΓΕΙΟ ΗΡΑΚΛΕΙΟΥ</t>
  </si>
  <si>
    <t>12ο ΟΛΟΗΜΕΡΟ ΝΗΠΙΑΓΩΓΕΙΟ ΗΡΑΚΛΕΙΟΥ</t>
  </si>
  <si>
    <t>13ο ΝΗΠΙΑΓΩΓΕΙΟ ΗΡΑΚΛΕΙΟΥ</t>
  </si>
  <si>
    <t>14ο ΝΗΠΙΑΓΩΓΕΙΟ ΗΡΑΚΛΕΙΟΥ</t>
  </si>
  <si>
    <t>15ο ΝΗΠΙΑΓΩΓΕΙΟ ΗΡΑΚΛΕΙΟΥ</t>
  </si>
  <si>
    <t>16ο ΝΗΠΙΑΓΩΓΕΙΟ ΗΡΑΚΛΕΙΟΥ</t>
  </si>
  <si>
    <t>17ο ΝΗΠΙΑΓΩΓΕΙΟ ΗΡΑΚΛΕΙΟΥ</t>
  </si>
  <si>
    <t>18ο ΝΗΠΙΑΓΩΓΕΙΟ ΗΡΑΚΛΕΙΟΥ</t>
  </si>
  <si>
    <t>19ο ΟΛΟΗΜΕΡΟ ΝΗΠΙΑΓΩΓΕΙΟ ΗΡΑΚΛΕΙΟΥ</t>
  </si>
  <si>
    <t>1o ΝΗΠΙΑΓΩΓΕΙΟ ΑΡΚΑΛΟΧΩΡΙΟΥ</t>
  </si>
  <si>
    <t>1ο 2/Θ ΝΗΠΙΑΓΩΓΕΙΟ ΑΓΙΑΣ ΒΑΡΒΑΡΑΣ</t>
  </si>
  <si>
    <t>1ο 2/θ ΝΗΠΙΑΓΩΓΕΙΟ Λ. ΧΕΡΣΟΝΗΣΟΥ</t>
  </si>
  <si>
    <t>1ο 2/θ ΟΛΟΗΜΕΡΟ ΝΗΠΙΑΓΩΓΕΙΟ Ν. ΑΛΙΚΑΡΝΑΣΣΟΥ</t>
  </si>
  <si>
    <t>1ο ΕΙΔΙΚΟ ΝΗΠΙΑΓΩΓΕΙΟ ΗΡΑΚΛΕΙΟ</t>
  </si>
  <si>
    <t>1ο ΝΗΠΙΑΓΩΓΕΙΟ ΑΓΙΑΣ ΜΑΡΙΝΑΣ</t>
  </si>
  <si>
    <t>1ο ΝΗΠΙΑΓΩΓΕΙΟ ΓΑΖΙΟΥ</t>
  </si>
  <si>
    <t>1ο ΝΗΠΙΑΓΩΓΕΙΟ ΖΑΡΟΥ</t>
  </si>
  <si>
    <t>1ο ΝΗΠΙΑΓΩΓΕΙΟ ΗΡΑΚΛΕΙΟΥ - ΜΠΟΔΟΣΑΚEΙΟ</t>
  </si>
  <si>
    <t>1ο ΝΗΠΙΑΓΩΓΕΙΟ ΚΡΟΥΣΩΝΑ</t>
  </si>
  <si>
    <t>1ο ΝΗΠΙΑΓΩΓΕΙΟ ΜΑΛΙΩΝ</t>
  </si>
  <si>
    <t>1ο ΝΗΠΙΑΓΩΓΕΙΟ ΜΟΙΡΩΝ</t>
  </si>
  <si>
    <t>1ο ΟΛΟΗΜΕΡΟ ΝΗΠΙΑΓΩΓΕΙΟ ΑΝΩ ΑΡΧΑΝΕΣ</t>
  </si>
  <si>
    <t>1ο ΟΛΟΗΜΕΡΟ ΝΗΠΙΑΓΩΓΕΙΟ ΑΝΩ ΒΙΑΝΝΟΣ</t>
  </si>
  <si>
    <t>1ο ΟΛΟΗΜΕΡΟ ΝΗΠΙΑΓΩΓΕΙΟ ΒΟΥΤΕΣ</t>
  </si>
  <si>
    <t>1ο ΟΛΟΗΜΕΡΟ ΝΗΠΙΑΓΩΓΕΙΟ ΤΥΜΠΑΚΙΟΥ</t>
  </si>
  <si>
    <t>2/θ 44ο Νηπιαγωγείο Ηρακλείου</t>
  </si>
  <si>
    <t>2/θ 57ο ΝΗΠΙΑΓΩΓΕΙΟ ΗΡΑΚΛΕΙΟΥ ΚΡΗΤΗΣ</t>
  </si>
  <si>
    <t>2/Θ ΝΗΠΙΑΓΩΓΕΙΟ ΒΩΡΩΝ</t>
  </si>
  <si>
    <t>2/Θ ΝΗΠΙΑΓΩΓΕΙΟ ΓΟΥΡΝΩΝ</t>
  </si>
  <si>
    <t>2/Θ ΝΗΠΙΑΓΩΓΕΙΟ ΕΠΙΣΚΟΠΗΣ ΗΡΑΚΛΕΙΟΥ</t>
  </si>
  <si>
    <t>2/θ ΝΗΠΙΑΓΩΓΕΙΟ ΚΟΚΚΙΝΗ ΧΑΝΙ</t>
  </si>
  <si>
    <t>2/ΘΕΣΙΟ ΝΗΠΙΑΓΩΓΕΙΟ ΚΟΥΝΑΒΩΝ</t>
  </si>
  <si>
    <t>20ο ΟΛΟΗΜΕΡΟ ΝΗΠΙΑΓΩΓΕΙΟ ΗΡΑΚΛΕΙΟΥ</t>
  </si>
  <si>
    <t>21ο ΟΛΟΗΜΕΡΟ ΝΗΠΙΑΓΩΓΕΙΟ ΗΡΑΚΛΕΙΟΥ</t>
  </si>
  <si>
    <t>23ο ΝΗΠΙΑΓΩΓΕΙΟ ΗΡΑΚΛΕΙΟΥ</t>
  </si>
  <si>
    <t>24ο ΟΛΟΗΜΕΡΟ ΝΗΠΙΑΓΩΓΕΙΟ ΗΡΑΚΛΕΙΟΥ</t>
  </si>
  <si>
    <t>25ο ΝΗΠΙΑΓΩΓΕΙΟ ΗΡΑΚΛΕΙΟΥ</t>
  </si>
  <si>
    <t>26ο ΟΛΟΗΜΕΡΟ ΝΗΠΙΑΓΩΓΕΙΟ ΗΡΑΚΛΕΙΟΥ</t>
  </si>
  <si>
    <t>28ο ΝΗΠΙΑΓΩΓΕΙΟ ΗΡΑΚΛΕΙΟΥ</t>
  </si>
  <si>
    <t>29ο ΟΛΟΗΜΕΡΟ ΝΗΠΙΑΓΩΓΕΙΟ ΗΡΑΚΛΕΙΟΥ</t>
  </si>
  <si>
    <t>2ο ΕΙΔΙΚΟ ΝΗΠΙΑΓΩΓΕΙΟ ΗΡΑΚΛΕΙΟ</t>
  </si>
  <si>
    <t>2ο ΝΗΠΙΑΓΩΓΕΙΟ ΑΝΩ ΑΡΧΑΝΩΝ</t>
  </si>
  <si>
    <t>2ο ΝΗΠΙΑΓΩΓΕΙΟ ΑΡΚΑΛΟΧΩΡΙΟΥ</t>
  </si>
  <si>
    <t>2ο ΝΗΠΙΑΓΩΓΕΙΟ ΓΑΖΙΟΥ</t>
  </si>
  <si>
    <t>2ο ΝΗΠΙΑΓΩΓΕΙΟ ΗΡΑΚΛΕΙΟΥ</t>
  </si>
  <si>
    <t>2ο ΝΗΠΙΑΓΩΓΕΙΟ ΚΡΟΥΣΩΝΑ</t>
  </si>
  <si>
    <t>2ο ΝΗΠΙΑΓΩΓΕΙΟ ΛΙΜΕΝΟΣ ΧΕΡΣΟΝΗΣΟΥ</t>
  </si>
  <si>
    <t>2ο ΝΗΠΙΑΓΩΓΕΙΟ ΜΟΙΡΩΝ ΗΡΑΚΛΕΙΟΥ</t>
  </si>
  <si>
    <t>2ο ΝΗΠΙΑΓΩΓΕΙΟ ΝΕΑΣ ΑΛΙΚΑΡΝΑΣΣΟΥ</t>
  </si>
  <si>
    <t>2ο ΝΗΠΙΑΓΩΓΕΙΟ ΤΥΜΠΑΚΙΟΥ</t>
  </si>
  <si>
    <t>2ο ΟΛΟΗΜΕΡΟ ΝΗΠΙΑΓΩΓΕΙΟ ΑΓΙΑ ΜΑΡΙΝΑ</t>
  </si>
  <si>
    <t>2ο ΟΛΟΗΜΕΡΟ ΝΗΠΙΑΓΩΓΕΙΟ ΑΓΙΑΣ ΒΑΡΒΑΡΑΣ</t>
  </si>
  <si>
    <t>2ο ΟΛΟΗΜΕΡΟ ΝΗΠΙΑΓΩΓΕΙΟ ΑΣΗΜΙΟΥ</t>
  </si>
  <si>
    <t>2ο ΟΛΟΗΜΕΡΟ ΝΗΠΙΑΓΩΓΕΙΟ ΒΟΥΤΩΝ</t>
  </si>
  <si>
    <t>2ο ΟΛΟΗΜΕΡΟ ΝΗΠΙΑΓΩΓΕΙΟ ΜΑΛΙΩΝ</t>
  </si>
  <si>
    <t>30ο ΝΗΠΙΑΓΩΓΕΙΟ ΗΡΑΚΛΕΙΟ</t>
  </si>
  <si>
    <t>31ο ΟΛΟΗΜΕΡΟ ΝΗΠΙΑΓΩΓΕΙΟ ΗΡΑΚΛΕΙΟΥ</t>
  </si>
  <si>
    <t>32ο Ολοήμερο Νηπιαγωγείο Ηρακλείου</t>
  </si>
  <si>
    <t>33ο ΟΛΟΗΜΕΡΟ ΝΗΠΙΑΓΩΓΕΙΟ ΗΡΑΚΛΕΙΟΥ</t>
  </si>
  <si>
    <t>34ο ΝΗΠΙΑΓΩΓΕΙΟ ΗΡΑΚΛΕΙΟΥ</t>
  </si>
  <si>
    <t>35ο ΝΗΠΙΑΓΩΓΕΙΟ ΗΡΑΚΛΕΙΟΥ</t>
  </si>
  <si>
    <t>36ο ΝΗΠΙΑΓΩΓΕΙΟ ΗΡΑΚΛΕΙΟΥ</t>
  </si>
  <si>
    <t>37ο ΟΛΟΗΜΕΡΟ ΝΗΠΙΑΓΩΓΕΙΟ ΗΡΑΚΛΕΙΟΥ</t>
  </si>
  <si>
    <t>38ο ΟΛΟΗΜΕΡΟ ΝΗΠΙΑΓΩΓΕΙΟ ΗΡΑΚΛΕΙΟΥ</t>
  </si>
  <si>
    <t>3ο 2/Θ ΟΛΟΗΜΕΡΟ ΝΗΠΙΑΓΩΓΕΙΟ ΑΡΧΑΝΩΝ</t>
  </si>
  <si>
    <t>3ο ΝΗΠΙΑΓΩΓΕΙΟ ΑΡΚΑΛΟΧΩΡΙΟΥ</t>
  </si>
  <si>
    <t>3ο ΝΗΠΙΑΓΩΓΕΙΟ ΓΑΖΙΟΥ</t>
  </si>
  <si>
    <t>3ο ΝΗΠΙΑΓΩΓΕΙΟ ΗΡΑΚΛΕΙΟΥ</t>
  </si>
  <si>
    <t>3ο ΝΗΠΙΑΓΩΓΕΙΟ ΜΑΛΙΩΝ</t>
  </si>
  <si>
    <t>3ο ΝΗΠΙΑΓΩΓΕΙΟ ΜΟΙΡΩΝ</t>
  </si>
  <si>
    <t>3ο ΝΗΠΙΑΓΩΓΕΙΟ ΝΕΑΣ ΑΛΙΚΑΡΝΑΣΣΟΥ</t>
  </si>
  <si>
    <t>3ο ΟΛΟΗΜΕΡΟ ΝΗΠΙΑΓΩΓΕΙΟ ΑΓΙΑΣ ΜΑΡΙΝΑΣ</t>
  </si>
  <si>
    <t>3ο ΟΛΟΗΜΕΡΟ ΝΗΠΙΑΓΩΓΕΙΟ ΒΟΥΤΕΣ</t>
  </si>
  <si>
    <t>3ο ΟΛΟΗΜΕΡΟ ΝΗΠΙΑΓΩΓΕΙΟ ΤΥΜΠΑΚΙΟΥ</t>
  </si>
  <si>
    <t>40ο ΟΛΟΗΜΕΡΟ ΝΗΠΙΑΓΩΓΕΙΟ ΗΡΑΚΛΕΙΟΥ</t>
  </si>
  <si>
    <t>41ο ΝΗΠΙΑΓΩΓΕΙΟ ΗΡΑΚΛΕΙΟΥ</t>
  </si>
  <si>
    <t>43ο ΟΛΟΗΜΕΡΟ ΝΗΠΙΑΓΩΓΕΙΟ ΗΡΑΚΛΕΙΟΥ - ΤΑΛΩΣ</t>
  </si>
  <si>
    <t>45ο ΝΗΠΙΑΓΩΓΕΙΟ ΗΡΑΚΛΕΙΟΥ</t>
  </si>
  <si>
    <t>46ο ΟΛΟΗΜΕΡΟ ΝΗΠΙΑΓΩΓΕΙΟ ΗΡΑΚΛΕΙΟΥ</t>
  </si>
  <si>
    <t>47ο ΟΛΟΗΜΕΡΟ ΝΗΠΙΑΓΩΓΕΙΟ ΗΡΑΚΛΕΙΟΥ</t>
  </si>
  <si>
    <t>48ο ΝΗΠΙΑΓΩΓΕΙΟ ΗΡΑΚΛΕΙΟΥ</t>
  </si>
  <si>
    <t>49ο ΝΗΠΙΑΓΩΓΕΙΟ ΗΡΑΚΛΕΙΟΥ</t>
  </si>
  <si>
    <t>4ο 1/Θ ΝΗΠΙΑΓΩΓΕΙΟ ΑΓΙΑΣ ΜΑΡΙΝΑΣ</t>
  </si>
  <si>
    <t>4ο ΝΗΠΙΑΓΩΓΕΙΟ ΗΡΑΚΛΕΙΟΥ</t>
  </si>
  <si>
    <t>4ο ΝΗΠΙΑΓΩΓΕΙΟ ΝΕΑΣ ΑΛΙΚΑΡΝΑΣΣΟΥ</t>
  </si>
  <si>
    <t>50ο ΟΛΟΗΜΕΡΟ ΝΗΠΙΑΓΩΓΕΙΟ ΗΡΑΚΛΕΙΟΥ</t>
  </si>
  <si>
    <t>51ο ΟΛΟΗΜΕΡΟ ΝΗΠΙΑΓΩΓΕΙΟ ΗΡΑΚΛΕΙΟΥ</t>
  </si>
  <si>
    <t>52ο Νηπιαγωγείο Ηρακλείου</t>
  </si>
  <si>
    <t>53ο ΟΛΟΗΜΕΡΟ ΝΗΠΙΑΓΩΓΕΙΟ ΗΡΑΚΛΕΙΟΥ</t>
  </si>
  <si>
    <t>54ο ΝΗΠΙΑΓΩΓΕΙΟ ΗΡΑΚΛΕΙΟΥ</t>
  </si>
  <si>
    <t>55ο ΝΗΠΙΑΓΩΓΕΙΟ ΗΡΑΚΛΕΙΟΥ</t>
  </si>
  <si>
    <t>58ο ΝΗΠΙΑΓΩΓΕΙΟ ΗΡΑΚΛΕΙΟΥ</t>
  </si>
  <si>
    <t>5ο ΟΛΟΗΜΕΡΟ ΝΗΠΙΑΓΩΓΕΙΟ ΗΡΑΚΛΕΙΟΥ</t>
  </si>
  <si>
    <t>5ο ΟΛΟΗΜΕΡΟ ΝΗΠΙΑΓΩΓΕΙΟ ΝΕΑΣ ΑΛΙΚΑΡΝΑΣΣΟΥ</t>
  </si>
  <si>
    <t>60ο ΟΛΟΗΜΕΡΟ ΝΗΠΙΑΓΩΓΕΙΟ ΗΡΑΚΛΕΙΟΥ</t>
  </si>
  <si>
    <t>61ο ΝΗΠΙΑΓΩΓΕΙΟ ΗΡΑΚΛΕΙΟΥ</t>
  </si>
  <si>
    <t>62ο ΝΗΠΙΑΓΩΓΕΙΟ ΗΡΑΚΛΕΙΟΥ</t>
  </si>
  <si>
    <t>63ο Νηπιαγωγείο Ηρακλείου</t>
  </si>
  <si>
    <t>64ο ΟΛΟΗΜΕΡΟ ΝΗΠΙΑΓΩΓΕΙΟ ΗΡΑΚΛΕΙΟΥ</t>
  </si>
  <si>
    <t>65ο ΟΛΟΗΜΕΡΟ ΝΗΠΙΑΓΩΓΕΙΟ ΗΡΑΚΛΕΙΟΥ</t>
  </si>
  <si>
    <t>67ο ΝΗΠΙΑΓΩΓΕΙΟ ΗΡΑΚΛΕΙΟΥ</t>
  </si>
  <si>
    <t>68ο ΝΗΠΙΑΓΩΓΕΙΟ ΗΡΑΚΛΕΙΟΥ</t>
  </si>
  <si>
    <t>69ο ΝΗΠΙΑΓΩΓΕΙΟ ΗΡΑΚΛΕΙΟΥ</t>
  </si>
  <si>
    <t>6ο ΝΗΠΙΑΓΩΓΕΙΟ ΗΡΑΚΛΕΙΟΥ</t>
  </si>
  <si>
    <t>6ο ΝΗΠΙΑΓΩΓΕΙΟ ΝΕΑΣ ΑΛΙΚΑΡΝΑΣΣΟΥ</t>
  </si>
  <si>
    <t>70ο ΝΗΠΙΑΓΩΓΕΙΟ ΗΡΑΚΛΕΙΟΥ</t>
  </si>
  <si>
    <t>71ο ΝΗΠΙΑΓΩΓΕΙΟ ΗΡΑΚΛΕΙΟΥ</t>
  </si>
  <si>
    <t>72ο ΟΛΟΗΜΕΡΟ ΝΗΠΙΑΓΩΓΕΙΟ ΗΡΑΚΛΕΙΟ</t>
  </si>
  <si>
    <t>73ο ΝΗΠΙΑΓΩΓΕΙΟ ΗΡΑΚΛΕΙΟΥ</t>
  </si>
  <si>
    <t>74ο ΝΗΠΙΑΓΩΓΕΙΟ ΗΡΑΚΛΕΙΟΥ ΚΡΗΤΗΣ</t>
  </si>
  <si>
    <t>75ο ΝΗΠΙΑΓΩΓΕΙΟ ΗΡΑΚΛΕΙΟΥ</t>
  </si>
  <si>
    <t>76ο ΝΗΠΙΑΓΩΓΕΙΟ ΗΡΑΚΛΕΙΟΥ</t>
  </si>
  <si>
    <t>77ο ΝΗΠΙΑΓΩΓΕΙΟ ΗΡΑΚΛΕΙΟΥ</t>
  </si>
  <si>
    <t>78ο ΟΛΟΗΜΕΡΟ ΝΗΠΙΑΓΩΓΕΙΟ ΗΡΑΚΛΕΙΟΥ</t>
  </si>
  <si>
    <t>7ο ΝΗΠΙΑΓΩΓΕΙΟ ΗΡΑΚΛΕΙΟΥ</t>
  </si>
  <si>
    <t>7ο ΝΗΠΙΑΓΩΓΕΙΟ ΝΕΑΣ ΑΛΙΚΑΡΝΑΣΣΟΥ</t>
  </si>
  <si>
    <t>8ο ΝΗΠΙΑΓΩΓΕΙΟ ΑΛΙΚΑΡΝΑΣΣΟΥ</t>
  </si>
  <si>
    <t>8ο ΟΛΟΗΜΕΡΟ ΝΗΠΙΑΓΩΓΕΙΟ ΗΡΑΚΛΕΙΟΥ</t>
  </si>
  <si>
    <t>9ο ΝΗΠΙΑΓΩΓΕΙΟ ΗΡΑΚΛΕΙΟΥ</t>
  </si>
  <si>
    <t>ΕΙΔΙΚΟ ΝΗΠΙΑΓΩΓΕΙΟ ΜΟΙΡΩΝ - ΠΟΜΠΙΑ</t>
  </si>
  <si>
    <t>Ενιαίου Τύπου Ολοήμερο Νηπιαγωγείο ¶νω Ασιτών</t>
  </si>
  <si>
    <t>ΝΗΠΙΑΓΩΓEΙΟ ΜΕΣΟΧΩΡΙΟΥ</t>
  </si>
  <si>
    <t>ΝΗΠΙΑΓΩΓΕΙΟ ΑΓΙΑ ΠΕΛΑΓΙΑ</t>
  </si>
  <si>
    <t>ΝΗΠΙΑΓΩΓΕΙΟ ΑΓΙΟΥ ΘΩΜΑ ΗΡΑΚΛΕΙΟΥ</t>
  </si>
  <si>
    <t>ΝΗΠΙΑΓΩΓΕΙΟ ΑΓΙΟΥ ΜΥΡΩΝΑ</t>
  </si>
  <si>
    <t>ΝΗΠΙΑΓΩΓΕΙΟ ΑΓΙΟΥ ΣΥΛΛΑ</t>
  </si>
  <si>
    <t>ΝΗΠΙΑΓΩΓΕΙΟ ΑΓΙΩΝ ΔΕΚΑ</t>
  </si>
  <si>
    <t>ΝΗΠΙΑΓΩΓΕΙΟ ΑΝΑΛΗΨΗΣ ΧΕΡΣΟΝΗΣΟΥ</t>
  </si>
  <si>
    <t>ΝΗΠΙΑΓΩΓΕΙΟ ΑΝΤΙΣΚΑΡΙΟΥ</t>
  </si>
  <si>
    <t>ΝΗΠΙΑΓΩΓΕΙΟ ΑΝΩ ΓΟΥΒΕΣ</t>
  </si>
  <si>
    <t>ΝΗΠΙΑΓΩΓΕΙΟ ΑΝΩΠΟΛΗΣ</t>
  </si>
  <si>
    <t>ΝΗΠΙΑΓΩΓΕΙΟ ΑΡΒΗΣ</t>
  </si>
  <si>
    <t>ΝΗΠΙΑΓΩΓΕΙΟ ΒΑΓΙΟΝΙΑΣ</t>
  </si>
  <si>
    <t>ΝΗΠΙΑΓΩΓΕΙΟ ΒΕΝΕΡΑΤΟΥ</t>
  </si>
  <si>
    <t>ΝΗΠΙΑΓΩΓΕΙΟ ΓΑΛΙΑΣ</t>
  </si>
  <si>
    <t>ΝΗΠΙΑΓΩΓΕΙΟ ΓΕΡΓΕΡΗΣ</t>
  </si>
  <si>
    <t>ΝΗΠΙΑΓΩΓΕΙΟ ΓΩΝΙΕΣ ΠΕΔΙΑΔΟΣ</t>
  </si>
  <si>
    <t>ΝΗΠΙΑΓΩΓΕΙΟ ΔΕΜΑΤΙΟΥ</t>
  </si>
  <si>
    <t>ΝΗΠΙΑΓΩΓΕΙΟ ΕΜΠΑΡΟΥ</t>
  </si>
  <si>
    <t>ΝΗΠΙΑΓΩΓΕΙΟ ΕΥΡΩΠΑΪΚΗΣ ΠΑΙΔΕΙΑΣ ΗΡΑΚΛΕΙΟ</t>
  </si>
  <si>
    <t>ΝΗΠΙΑΓΩΓΕΙΟ ΚΑΒΡΟΧΩΡΙ</t>
  </si>
  <si>
    <t>ΝΗΠΙΑΓΩΓΕΙΟ ΚΑΛΛΙΘΕΑΣ ΗΡΑΚΛΕΙΟΥ</t>
  </si>
  <si>
    <t>Νηπιαγωγείο Καρτερού</t>
  </si>
  <si>
    <t>ΝΗΠΙΑΓΩΓΕΙΟ ΚΑΣΤΡΙ</t>
  </si>
  <si>
    <t>ΝΗΠΙΑΓΩΓΕΙΟ ΚΑΤΩ ΑΣΙΤΩΝ</t>
  </si>
  <si>
    <t>ΝΗΠΙΑΓΩΓΕΙΟ ΚΥΠΑΡΙΣΣΙ</t>
  </si>
  <si>
    <t>ΝΗΠΙΑΓΩΓΕΙΟ ΜΑΡΑΘΟΣ</t>
  </si>
  <si>
    <t>ΝΗΠΙΑΓΩΓΕΙΟ ΜΕΓΑΛΗΣ ΒΡΥΣΗΣ ΗΡΑΚΛΕΙΟΥ</t>
  </si>
  <si>
    <t>ΝΗΠΙΑΓΩΓΕΙΟ ΜΕΤΑΞΟΧΩΡΙΟΥ</t>
  </si>
  <si>
    <t>ΝΗΠΙΑΓΩΓΕΙΟ ΜΗΤΡΟΠΟΛΗΣ</t>
  </si>
  <si>
    <t>ΝΗΠΙΑΓΩΓΕΙΟ ΜΥΡΤΙΑΣ ΗΡΑΚΛΕΙΟΥ</t>
  </si>
  <si>
    <t>ΝΗΠΙΑΓΩΓΕΙΟ ΠΕΤΡΟΚΕΦΑΛΙΟΥ</t>
  </si>
  <si>
    <t>ΝΗΠΙΑΓΩΓΕΙΟ ΠΡΟΦΗΤΗΣ ΗΛΙΑΣ</t>
  </si>
  <si>
    <t>ΝΗΠΙΑΓΩΓΕΙΟ ΣΚΟΥΡΒΟΥΛΩΝ</t>
  </si>
  <si>
    <t>ΝΗΠΙΑΓΩΓΕΙΟ ΣΤΑΥΡΑΚΙΑ</t>
  </si>
  <si>
    <t>ΝΗΠΙΑΓΩΓΕΙΟ ΣΤΟΛΩΝ</t>
  </si>
  <si>
    <t>ΝΗΠΙΑΓΩΓΕΙΟ ΤΣΙΦΟΥΤ ΚΑΣΤΕΛΛΙΟΥ</t>
  </si>
  <si>
    <t>ΝΗΠΙΑΓΩΓΕΙΟ ΦΟΔΕΛΕ</t>
  </si>
  <si>
    <t>ΝΗΠΙΑΓΩΓΕΙΟ ΧΑΡΑΚΑ</t>
  </si>
  <si>
    <t>ΟΛΟΗΜΕΡΟ ΝΗΠΙΑΓΩΓΕΙΟ ΑΓΙΩΝ ΠΑΡΑΣΚΙΩΝ</t>
  </si>
  <si>
    <t>ΟΛΟΗΜΕΡΟ ΝΗΠΙΑΓΩΓΕΙΟ ΑΣΗΜΙΟΥ</t>
  </si>
  <si>
    <t>ΟΛΟΗΜΕΡΟ ΝΗΠΙΑΓΩΓΕΙΟ ΒΑΣΙΛΕΙΩΝ ΗΡΑΚΛΕΙΟΥ</t>
  </si>
  <si>
    <t>ΟΛΟΗΜΕΡΟ ΝΗΠΙΑΓΩΓΕΙΟ ΒΟΡΙΖΙΩΝ</t>
  </si>
  <si>
    <t>ΟΛΟΗΜΕΡΟ ΝΗΠΙΑΓΩΓΕΙΟ ΔΑΦΝΕΣ</t>
  </si>
  <si>
    <t>ΟΛΟΗΜΕΡΟ ΝΗΠΙΑΓΩΓΕΙΟ ΕΛΙΑΣ</t>
  </si>
  <si>
    <t>ΟΛΟΗΜΕΡΟ ΝΗΠΙΑΓΩΓΕΙΟ ΘΡΑΨΑΝΟΥ</t>
  </si>
  <si>
    <t>ΟΛΟΗΜΕΡΟ ΝΗΠΙΑΓΩΓΕΙΟ ΚΑΛΕΣΣΑ</t>
  </si>
  <si>
    <t>ΟΛΟΗΜΕΡΟ ΝΗΠΙΑΓΩΓΕΙΟ ΚΑΜΑΡΩΝ</t>
  </si>
  <si>
    <t>ΟΛΟΗΜΕΡΟ ΝΗΠΙΑΓΩΓΕΙΟ ΚΑΠΑΡΙΑΝΑ ΜΟΙΡΩΝ</t>
  </si>
  <si>
    <t>ΟΛΟΗΜΕΡΟ ΝΗΠΙΑΓΩΓΕΙΟ ΚΑΣΤΕΛΙΟΥ</t>
  </si>
  <si>
    <t>ΟΛΟΗΜΕΡΟ ΝΗΠΙΑΓΩΓΕΙΟ ΚΑΤΩ ΓΟΥΒΕΣ</t>
  </si>
  <si>
    <t>ΟΛΟΗΜΕΡΟ ΝΗΠΙΑΓΩΓΕΙΟ ΜΟΧΟΥ</t>
  </si>
  <si>
    <t>ΟΛΟΗΜΕΡΟ ΝΗΠΙΑΓΩΓΕΙΟ ΠΙΤΣΙΔΙΩΝ</t>
  </si>
  <si>
    <t>ΟΛΟΗΜΕΡΟ ΝΗΠΙΑΓΩΓΕΙΟ ΠΟΜΠΙΑΣ</t>
  </si>
  <si>
    <t>ΟΛΟΗΜΕΡΟ ΝΗΠΙΑΓΩΓΕΙΟ ΠΥΡΓΟΥ</t>
  </si>
  <si>
    <t>ΟΛΟΗΜΕΡΟ ΝΗΠΙΑΓΩΓΕΙΟ ΡΟΔΙΑ</t>
  </si>
  <si>
    <t>ΟΛΟΗΜΕΡΟ ΝΗΠΙΑΓΩΓΕΙΟ ΣΚΑΛΑΝΙΟΥ</t>
  </si>
  <si>
    <t>ΟΛΟΗΜΕΡΟ ΝΗΠΙΑΓΩΓΕΙΟ ΣΟΚΑΡΑ</t>
  </si>
  <si>
    <t>ΟΛΟΗΜΕΡΟ ΝΗΠΙΑΓΩΓΕΙΟ ΤΕΦΕΛΙΟΥ</t>
  </si>
  <si>
    <t>ΟΛΟΗΜΕΡΟ ΝΗΠΙΑΓΩΓΕΙΟ ΧΕΡΣΟΝΗΣΟΥ</t>
  </si>
  <si>
    <t>ΟΛΟΗΜΕΡΟ ΝΗΠΙΑΓΩΓΕΙΟ ΧΟΥΔΕΤΣΙΟΥ</t>
  </si>
  <si>
    <t>1o ΝΗΠΙΑΓΩΓΕΙΟ ΝΕΑ ΦΩΚΑΙΑΣ</t>
  </si>
  <si>
    <t>1ο 2/Θ ΝΗΠΙΑΓΩΓΕΙΟ Ν. ΤΡΙΓΛΙΑΣ - ΤΣΑΚΩΝΕΙΟ</t>
  </si>
  <si>
    <t>1ο 2/θ ΝΗΠΙΑΓΩΓΕΙΟ ΝΙΚΗΤΗΣ</t>
  </si>
  <si>
    <t>1ο ΝΗΠΙΑΓΩΓΕΙΟ ΑΡΝΑΙΑ</t>
  </si>
  <si>
    <t>1ο ΝΗΠΙΑΓΩΓΕΙΟ ΓΑΛΑΤΙΣΤΑΣ</t>
  </si>
  <si>
    <t>1ο ΝΗΠΙΑΓΩΓΕΙΟ Δ. ΠΟΛΥΓΥΡΟΥ</t>
  </si>
  <si>
    <t>1ο ΝΗΠΙΑΓΩΓΕΙΟ ΙΕΡΙΣΣΟΥ</t>
  </si>
  <si>
    <t>1ο ΝΗΠΙΑΓΩΓΕΙΟ ΚΑΣΣΑΝΔΡΕΙΑΣ</t>
  </si>
  <si>
    <t>1ο ΝΗΠΙΑΓΩΓΕΙΟ Μ. ΠΑΝΑΓΙΑ</t>
  </si>
  <si>
    <t>1ο ΝΗΠΙΑΓΩΓΕΙΟ Ν. ΚΑΛΛΙΚΡΑΤΕΙΑΣ</t>
  </si>
  <si>
    <t>1ο ΝΗΠΙΑΓΩΓΕΙΟ Ν. ΜΟΥΔΑΝΙΑ</t>
  </si>
  <si>
    <t>1ο ΝΗΠΙΑΓΩΓΕΙΟ ΝΕΟΣ ΜΑΡΜΑΡΑΣ - ΙΩΑΝΝΗΣ ΕΜΜΑΝΟΥΗΛ</t>
  </si>
  <si>
    <t>1ο ΝΗΠΙΑΓΩΓΕΙΟ ΟΡΜΥΛΙΑ</t>
  </si>
  <si>
    <t>1ο ΝΗΠΙΑΓΩΓΕΙΟ ΠΕΥΚΟΧΩΡΙΟΥ</t>
  </si>
  <si>
    <t>1ο ΝΗΠΙΑΓΩΓΕΙΟ ΣΗΜΑΝΤΡΑ</t>
  </si>
  <si>
    <t>1ο ΝΗΠΙΑΓΩΓΕΙΟ ΣΥΚΙΑΣ</t>
  </si>
  <si>
    <t>2 Θ/ΣΙΟ ΝΗΠΙΑΓΩΓΕΙΟ ΚΑΛΥΒΕΣ</t>
  </si>
  <si>
    <t>2/θ ΝΗΠΙΑΓΩΓΕΙΟ ΠΑΛΙΟΥΡΙΟΥ- ΑΓ. ΠΑΡΑΣΚΕΥΗΣ</t>
  </si>
  <si>
    <t>2/ΘΕΣΙΟ ΝΗΠΙΑΓΩΓΕΙΟ ΠΑΛΑΙΟΧΩΡΑΣ</t>
  </si>
  <si>
    <t>2o ΝΗΠΙΑΓΩΓΕΙΟ ΙΕΡΙΣΣΟΥ</t>
  </si>
  <si>
    <t>2ο ΝΗΠΙΑΓΩΓΕΙΟ ΑΡΝΑΙΑΣ</t>
  </si>
  <si>
    <t>2ο ΝΗΠΙΑΓΩΓΕΙΟ ΓΑΛΑΤΙΣΤΑΣ</t>
  </si>
  <si>
    <t>2ο ΝΗΠΙΑΓΩΓΕΙΟ ΚΑΣΣΑΝΔΡΕΙΑ</t>
  </si>
  <si>
    <t>2ο ΝΗΠΙΑΓΩΓΕΙΟ Ν. ΚΑΛΛΙΚΡΑΤΕΙΑΣ</t>
  </si>
  <si>
    <t>2ο ΝΗΠΙΑΓΩΓΕΙΟ Ν. ΜΑΡΜΑΡΑΣ - ΙΩΑΝΝΗΣ ΕΜΜΑΝΟΥΗΛ</t>
  </si>
  <si>
    <t>2ο ΝΗΠΙΑΓΩΓΕΙΟ Ν. ΤΡΙΓΛΙΑ</t>
  </si>
  <si>
    <t>2ο ΝΗΠΙΑΓΩΓΕΙΟ Ν.ΦΩΚΑΙΑ</t>
  </si>
  <si>
    <t>2ο ΝΗΠΙΑΓΩΓΕΙΟ ΝΕΩΝ ΜΟΥΔΑΝΙΩΝ</t>
  </si>
  <si>
    <t>2ο ΝΗΠΙΑΓΩΓΕΙΟ ΝΙΚΗΤΗΣ</t>
  </si>
  <si>
    <t>2ο ΝΗΠΙΑΓΩΓΕΙΟ ΟΡΜΥΛΙΑ</t>
  </si>
  <si>
    <t>2ο ΝΗΠΙΑΓΩΓΕΙΟ ΠΕΥΚΟΧΩΡΙOY</t>
  </si>
  <si>
    <t>2ο ΝΗΠΙΑΓΩΓΕΙΟ ΠΟΛΥΓΥΡΟΥ</t>
  </si>
  <si>
    <t>2ο ΝΗΠΙΑΓΩΓΕΙΟ ΣΗΜΑΝΤΡΑ</t>
  </si>
  <si>
    <t>3ο ΝΗΠΙΑΓΩΓΕΙΟ ΙΕΡΙΣΣΟΥ</t>
  </si>
  <si>
    <t>3ο ΝΗΠΙΑΓΩΓΕΙΟ Ν. ΚΑΛΛΙΚΡΑΤΕΙΑΣ</t>
  </si>
  <si>
    <t>3ο ΝΗΠΙΑΓΩΓΕΙΟ Ν. ΜΟΥΔΑΝΙΑ</t>
  </si>
  <si>
    <t>3ο ΝΗΠΙΑΓΩΓΕΙΟ ΠΟΛΥΓΥΡΟΥ</t>
  </si>
  <si>
    <t>4ο ΝΗΠΙΑΓΩΓΕΙΟ ΝΕΑ ΜΟΥΔΑΝΙΑ</t>
  </si>
  <si>
    <t>4ο ΝΗΠΙΑΓΩΓΕΙΟ ΝΕΑΣ ΚΑΛΛΙΚΡΑΤΕΙΑΣ</t>
  </si>
  <si>
    <t>4ο ΝΗΠΙΑΓΩΓΕΙΟ ΠΟΛΥΓΥΡΟΥ</t>
  </si>
  <si>
    <t>5ο ΝΗΠΙΑΓΩΓΕΙΟ Ν. ΜΟΥΔΑΝΙΩΝ</t>
  </si>
  <si>
    <t>6ο ΝΗΠΙΑΓΩΓΕΙΟ ΝΕΩΝ ΜΟΥΔΑΝΙΩΝ</t>
  </si>
  <si>
    <t>ΕΙΔΙΚΟ ΝΗΠΙΑΓΩΓΕΙΟ ΝΕΑΣ ΠΡΟΠΟΝΤΙΔΑΣ</t>
  </si>
  <si>
    <t>ΝΗΠΙΑΓΩΓΕIΟ ΟΛΥΝΘΟΥ</t>
  </si>
  <si>
    <t>ΝΗΠΙΑΓΩΓΕΙΟ ΑΓ. ΜΑΜΑ</t>
  </si>
  <si>
    <t>ΝΗΠΙΑΓΩΓΕΙΟ ΑΓΙΟΥ ΝΙΚΟΛΑΟΥ</t>
  </si>
  <si>
    <t>ΝΗΠΙΑΓΩΓΕΙΟ ΑΓΙΟΥ ΠΑΥΛΟΥ</t>
  </si>
  <si>
    <t>ΝΗΠΙΑΓΩΓΕΙΟ ΑΜΜΟΛΙΑΝΗ</t>
  </si>
  <si>
    <t>ΝΗΠΙΑΓΩΓΕΙΟ ΑΦΥΤΟΥ</t>
  </si>
  <si>
    <t>ΝΗΠΙΑΓΩΓΕΙΟ ΒΑΡΒΑΡΑ</t>
  </si>
  <si>
    <t>ΝΗΠΙΑΓΩΓΕΙΟ ΒΡΑΣΤΑΜΑ</t>
  </si>
  <si>
    <t>ΝΗΠΙΑΓΩΓΕΙΟ ΓΟΜΑΤΙΟΥ</t>
  </si>
  <si>
    <t>ΝΗΠΙΑΓΩΓΕΙΟ ΔΟΥΜΠΙΑ</t>
  </si>
  <si>
    <t>ΝΗΠΙΑΓΩΓΕΙΟ ΕΛΑΙΟΧΩΡΙΩΝ</t>
  </si>
  <si>
    <t>ΝΗΠΙΑΓΩΓΕΙΟ ΚΑΛΑΝΔΡΑΣ</t>
  </si>
  <si>
    <t>ΝΗΠΙΑΓΩΓΕΙΟ ΚΑΛΛΙΘΕΑΣ</t>
  </si>
  <si>
    <t>ΝΗΠΙΑΓΩΓΕΙΟ ΚΡΥΟΠΗΓΗΣ</t>
  </si>
  <si>
    <t>ΝΗΠΙΑΓΩΓΕΙΟ ΛΑΚΚΩΜΑΤΟΣ - ΣΑΡΒΑΝΕΙΟ</t>
  </si>
  <si>
    <t>ΝΗΠΙΑΓΩΓΕΙΟ ΜΕΤΑΓΓΙΤΣΙΟΥ</t>
  </si>
  <si>
    <t>ΝΗΠΙΑΓΩΓΕΙΟ ΜΕΤΑΜΟΡΦΟΣΗΣ</t>
  </si>
  <si>
    <t>ΝΗΠΙΑΓΩΓΕΙΟ Ν. ΗΡΑΚΛΕΙΑ</t>
  </si>
  <si>
    <t>ΝΗΠΙΑΓΩΓΕΙΟ Ν. ΤΕΝΕΔΟΥ</t>
  </si>
  <si>
    <t>ΝΗΠΙΑΓΩΓΕΙΟ Ν.ΓΩΝΙΑ</t>
  </si>
  <si>
    <t>ΝΗΠΙΑΓΩΓΕΙΟ Ν.ΣΚΙΩΝΗ</t>
  </si>
  <si>
    <t>ΝΗΠΙΑΓΩΓΕΙΟ ΝΕΑ ΠΛΑΓΙΑ</t>
  </si>
  <si>
    <t>ΝΗΠΙΑΓΩΓΕΙΟ ΝΕΑ ΡΟΔΑ</t>
  </si>
  <si>
    <t>ΝΗΠΙΑΓΩΓΕΙΟ ΝΕΑΣ ΠΟΤΙΔΑΙΑΣ</t>
  </si>
  <si>
    <t>ΝΗΠΙΑΓΩΓΕΙΟ ΝΕΟΧΩΡΙΟΥ ΧΑΛΚΙΔΙΚΗΣ</t>
  </si>
  <si>
    <t>ΝΗΠΙΑΓΩΓΕΙΟ ΝΕΩΝ ΣΙΛΑΤΩΝ</t>
  </si>
  <si>
    <t>ΝΗΠΙΑΓΩΓΕΙΟ ΟΛΥΜΠΙΑΔΑΣ</t>
  </si>
  <si>
    <t>ΝΗΠΙΑΓΩΓΕΙΟ ΟΥΡΑΝΟΥΠΟΛΗΣ</t>
  </si>
  <si>
    <t>ΝΗΠΙΑΓΩΓΕΙΟ ΠΑΛΑΙΟΧΩΡΙ</t>
  </si>
  <si>
    <t>ΝΗΠΙΑΓΩΓΕΙΟ ΠΑΡΑΛΙΑΣ ΔΙΟΝΥΣΙΟΥ</t>
  </si>
  <si>
    <t>ΝΗΠΙΑΓΩΓΕΙΟ ΠΕΤΡΑΛΩΝΩΝ</t>
  </si>
  <si>
    <t>ΝΗΠΙΑΓΩΓΕΙΟ ΠΟΛΥΧΡΟΝΟΥ</t>
  </si>
  <si>
    <t>ΝΗΠΙΑΓΩΓΕΙΟ ΠΟΡΤΑΡΙΑΣ</t>
  </si>
  <si>
    <t>ΝΗΠΙΑΓΩΓΕΙΟ ΣΑΡΤΗΣ</t>
  </si>
  <si>
    <t>ΝΗΠΙΑΓΩΓΕΙΟ ΣΤΑΓΕΙΡΩΝ-ΣΤΡΑΤΟΝΙΚΗΣ</t>
  </si>
  <si>
    <t>ΝΗΠΙΑΓΩΓΕΙΟ ΣΤΑΝΟΥ</t>
  </si>
  <si>
    <t>ΝΗΠΙΑΓΩΓΕΙΟ ΣΤΡΑΤΩΝΙΟΥ</t>
  </si>
  <si>
    <t>ΝΗΠΙΑΓΩΓΕΙΟ ΤΑΞΙΑΡΧΗΣ</t>
  </si>
  <si>
    <t>ΝΗΠΙΑΓΩΓΕΙΟ ΦΛΟΓΗΤΑ</t>
  </si>
  <si>
    <t>ΝΗΠΙΑΓΩΓΕΙΟ ΦΟΥΡΚΑΣ</t>
  </si>
  <si>
    <t>ΝΗΠΙΑΓΩΓΕΙΟ ΧΑΝΙΩΤΗΣ</t>
  </si>
  <si>
    <t>1/Θ ΝΗΠΙΑΓΩΓΕΙΟ ΚΑΤΩ ΟΡΕΙΝΗΣ</t>
  </si>
  <si>
    <t>10ο ΝΗΠΙΑΓΩΓΕΙΟ ΣΕΡΡΩΝ</t>
  </si>
  <si>
    <t>11ο  ΝΗΠΙΑΓΩΓΕΙΟ ΣΕΡΡΩΝ</t>
  </si>
  <si>
    <t>12ο ΝΗΠΙΑΓΩΓΕΙΟ ΣΕΡΡΩΝ</t>
  </si>
  <si>
    <t>13ο ΝΗΠΙΑΓΩΓΕΙΟ ΣΕΡΡΩΝ</t>
  </si>
  <si>
    <t>14ο ΝΗΠΙΑΓΩΓΕΙΟ ΣΕΡΡΩΝ</t>
  </si>
  <si>
    <t>15ο ΝΗΠΙΑΓΩΓΕΙΟ ΣΕΡΡΩΝ</t>
  </si>
  <si>
    <t>16ο ΝΗΠΙΑΓΩΓΕΙΟ ΣΕΡΡΩΝ</t>
  </si>
  <si>
    <t>17ο  ΝΗΠΙΑΓΩΓΕΙΟ ΣΕΡΡΩΝ</t>
  </si>
  <si>
    <t>18ο ΝΗΠΙΑΓΩΓΕΙΟ ΣΕΡΡΩΝ</t>
  </si>
  <si>
    <t>19ο  ΝΗΠΙΑΓΩΓΕΙΟ ΣΕΡΡΩΝ</t>
  </si>
  <si>
    <t>1ο  ΝΗΠΙΑΓΩΓΕΙΟ ΣΕΡΡΩΝ</t>
  </si>
  <si>
    <t>1ο  ΝΗΠΙΑΓΩΓΕΙΟ ΣΙΔΗΡΟΚΑΣΤΡΟΥ</t>
  </si>
  <si>
    <t>1ο ΝΗΠΙΑΓΩΓΕΙΟ  ΗΡΑΚΛΕΙΑΣ</t>
  </si>
  <si>
    <t>1ο ΝΗΠΙΑΓΩΓΕΙΟ Ν. ΣΟΥΛΙΟΥ</t>
  </si>
  <si>
    <t>1ο ΝΗΠΙΑΓΩΓΕΙΟ ΝΙΓΡΙΤΑΣ</t>
  </si>
  <si>
    <t>1ο ΝΗΠΙΑΓΩΓΕΙΟ ΣΚΟΥΤΑΡΕΩΣ</t>
  </si>
  <si>
    <t>2 ΘΕΣΙΟ ΕΙΔΙΚΟ ΝΗΠΙΑΓΩΓΕΙΟ ΣΕΡΡΩΝ</t>
  </si>
  <si>
    <t>20ο  ΝΗΠΙΑΓΩΓΕΙΟ ΣΕΡΡΩΝ</t>
  </si>
  <si>
    <t>21ο ΝΗΠΙΑΓΩΓΕΙΟ ΣΕΡΡΩΝ</t>
  </si>
  <si>
    <t>22ο ΝΗΠΙΑΓΩΓΕΙΟ ΣΕΡΡΩΝ</t>
  </si>
  <si>
    <t>24ο ΝΗΠΙΑΓΩΓΕΙΟ ΣΕΡΡΩΝ</t>
  </si>
  <si>
    <t>25ο ΝΗΠΙΑΓΩΓΕΙΟ ΣΕΡΡΩΝ</t>
  </si>
  <si>
    <t>26ο ΝΗΠΙΑΓΩΓΕΙΟ ΣΕΡΡΩΝ</t>
  </si>
  <si>
    <t>27ο ΝΗΠΙΑΓΩΓΕΙΟ ΣΕΡΡΩΝ</t>
  </si>
  <si>
    <t>28ο ΝΗΠΙΑΓΩΓΕΙΟ ΣΕΡΡΩΝ</t>
  </si>
  <si>
    <t>29ο ΝΗΠΙΑΓΩΓΕΙΟ ΣΕΡΡΩΝ</t>
  </si>
  <si>
    <t>2ο  ΝΗΠΙΑΓΩΓΕΙΟ ΣΙΔΗΡΟΚΑΣΤΡΟΥ</t>
  </si>
  <si>
    <t>2ο  ΝΗΠΙΑΓΩΓΕΙΟ ΣΚΟΥΤΑΡΕΩΣ</t>
  </si>
  <si>
    <t>2ο ΝΗΠΙΑΓΩΓΕΙΟ ΝΙΓΡΙΤΑΣ</t>
  </si>
  <si>
    <t>2ο ΝΗΠΙΑΓΩΓΕΙΟ ΣΕΡΡΩΝ</t>
  </si>
  <si>
    <t>30ο ΝΗΠΙΑΓΩΓΕΙΟ ΣΕΡΡΩΝ</t>
  </si>
  <si>
    <t>31ο ΝΗΠΙΑΓΩΓΕΙΟ ΣΕΡΡΩΝ</t>
  </si>
  <si>
    <t>32ο ΝΗΠΙΑΓΩΓΕΙΟ ΣΕΡΡΩΝ</t>
  </si>
  <si>
    <t>33ο 1/ΘΕΣΙΟ ΝΗΠΙΑΓΩΓΕΙΟ ΣΕΡΡΩΝ</t>
  </si>
  <si>
    <t>34ο ΝΗΠΙΑΓΩΓΕΙΟ ΣΕΡΡΩΝ</t>
  </si>
  <si>
    <t>3ο ΝΗΠΙΑΓΩΓΕΙΟ ΣΕΡΡΩΝ</t>
  </si>
  <si>
    <t>3ο ΝΗΠΙΑΓΩΓΕΙΟ ΣΙΔΗΡΟΚΑΣΤΡΟΥ</t>
  </si>
  <si>
    <t>4ο ΝΗΠΙΑΓΩΓΕΙΟ ΣΕΡΡΩΝ</t>
  </si>
  <si>
    <t>4ο ΝΗΠΙΑΓΩΓΕΙΟ ΣΙΔΗΡΟΚΑΣΤΡΟΥ</t>
  </si>
  <si>
    <t>5ο ΝΗΠΙΑΓΩΓΕΙΟ ΣΕΡΡΩΝ</t>
  </si>
  <si>
    <t>6ο ΝΗΠΙΑΓΩΓΕΙΟ ΣΕΡΡΩΝ</t>
  </si>
  <si>
    <t>7ο ΝΗΠΙΑΓΩΓΕΙΟ ΣΕΡΡΩΝ</t>
  </si>
  <si>
    <t>8ο ΝΗΠΙΑΓΩΓΕΙΟ ΣΕΡΡΩΝ</t>
  </si>
  <si>
    <t>9ο  ΝΗΠΙΑΓΩΓΕΙΟ ΣΕΡΡΩΝ</t>
  </si>
  <si>
    <t>ΝΗΠΙΑΓΩΓΕΙΟ ΑΓ.ΙΩΑΝΝΗ-ΟΙΝΟΥΣΑΣ</t>
  </si>
  <si>
    <t>ΝΗΠΙΑΓΩΓΕΙΟ ΑΓΙΟΥ ΠΝΕΥΜΑΤΟΣ</t>
  </si>
  <si>
    <t>ΝΗΠΙΑΓΩΓΕΙΟ ΑΓΚΙΣΤΡΟΥ</t>
  </si>
  <si>
    <t>ΝΗΠΙΑΓΩΓΕΙΟ ΑΛΙΣΤΡΑΤΗΣ</t>
  </si>
  <si>
    <t>ΝΗΠΙΑΓΩΓΕΙΟ ΑΝΩ ΜΗΤΡΟΥΣΙΟΥ</t>
  </si>
  <si>
    <t>ΝΗΠΙΑΓΩΓΕΙΟ ΑΝΩ ΠΟΡΟΙΩΝ</t>
  </si>
  <si>
    <t>ΝΗΠΙΑΓΩΓΕΙΟ ΑΧΛΑΔΟΧΩΡΙΟΥ</t>
  </si>
  <si>
    <t>ΝΗΠΙΑΓΩΓΕΙΟ ΒΑΛΤΕΡΟΥ</t>
  </si>
  <si>
    <t>ΝΗΠΙΑΓΩΓΕΙΟ ΒΑΛΤΟΤΟΠΙΟΥ</t>
  </si>
  <si>
    <t>ΝΗΠΙΑΓΩΓΕΙΟ ΒΑΜΒΑΚΟΦΥΤΟΥ</t>
  </si>
  <si>
    <t>ΝΗΠΙΑΓΩΓΕΙΟ ΒΥΡΩΝΕΙΑΣ</t>
  </si>
  <si>
    <t>ΝΗΠΙΑΓΩΓΕΙΟ ΓΑΖΩΡΟΥ</t>
  </si>
  <si>
    <t>ΝΗΠΙΑΓΩΓΕΙΟ ΓΕΦΥΡΟΥΔΙΟΥ</t>
  </si>
  <si>
    <t>ΝΗΠΙΑΓΩΓΕΙΟ ΔΑΣΟΧΩΡΙΟΥ</t>
  </si>
  <si>
    <t>ΝΗΠΙΑΓΩΓΕΙΟ ΔΗΜΗΤΡΙΤΣΙΟΥ</t>
  </si>
  <si>
    <t>ΝΗΠΙΑΓΩΓΕΙΟ ΔΡΑΒΗΣΚΟΥ</t>
  </si>
  <si>
    <t>ΝΗΠΙΑΓΩΓΕΙΟ ΕΛΑΙΩΝΑΣ ΣΕΡΡΩΝ</t>
  </si>
  <si>
    <t>ΝΗΠΙΑΓΩΓΕΙΟ ΚΑΛΩΝ ΔΕΝΔΡΩΝ</t>
  </si>
  <si>
    <t>ΝΗΠΙΑΓΩΓΕΙΟ ΚΑΣΤΑΝΟΥΣΑΣ</t>
  </si>
  <si>
    <t>ΝΗΠΙΑΓΩΓΕΙΟ ΚΑΤΩ ΚΑΜΗΛΑΣ</t>
  </si>
  <si>
    <t>ΝΗΠΙΑΓΩΓΕΙΟ ΚΕΡΚΙΝΗΣ</t>
  </si>
  <si>
    <t>ΝΗΠΙΑΓΩΓΕΙΟ ΚΟΙΜΗΣΗΣ</t>
  </si>
  <si>
    <t>ΝΗΠΙΑΓΩΓΕΙΟ ΛΕΥΚΩΝΑ</t>
  </si>
  <si>
    <t>ΝΗΠΙΑΓΩΓΕΙΟ ΜΑΥΡΟΘΑΛΑΣΣΑ</t>
  </si>
  <si>
    <t>ΝΗΠΙΑΓΩΓΕΙΟ ΜΕΓΑΛΟΧΩΡΙΟΥ</t>
  </si>
  <si>
    <t>ΝΗΠΙΑΓΩΓΕΙΟ ΜΟΝΟΒΡΥΣΗΣ</t>
  </si>
  <si>
    <t>ΝΗΠΙΑΓΩΓΕΙΟ Ν. ΚΕΡΔΥΛΙΩΝ</t>
  </si>
  <si>
    <t>ΝΗΠΙΑΓΩΓΕΙΟ Ν. ΜΠΑΦΡΑΣ</t>
  </si>
  <si>
    <t>ΝΗΠΙΑΓΩΓΕΙΟ ΝΕΟΥ ΠΕΤΡΙΤΣΙΟΥ</t>
  </si>
  <si>
    <t>ΝΗΠΙΑΓΩΓΕΙΟ ΝΕΟΥ ΣΚΟΠΟΥ</t>
  </si>
  <si>
    <t>ΝΗΠΙΑΓΩΓΕΙΟ ΝΕΟΧΩΡΙΟΥ ΣΕΡΡΩΝ</t>
  </si>
  <si>
    <t>ΝΗΠΙΑΓΩΓΕΙΟ ΝΕΟΧΩΡΙΟΥ ΣΙΝΤΙΚΗΣ ΣΕΡΡΩΝ</t>
  </si>
  <si>
    <t>ΝΗΠΙΑΓΩΓΕΙΟ ΠΑΛΑΙΟΚΑΣΤΡΟΥ ΣΕΡΡΩΝ</t>
  </si>
  <si>
    <t>ΝΗΠΙΑΓΩΓΕΙΟ ΠΑΛΑΙΟΚΩΜΗΣ</t>
  </si>
  <si>
    <t>ΝΗΠΙΑΓΩΓΕΙΟ ΠΑΡΑΛΙΜΝΙΟΥ</t>
  </si>
  <si>
    <t>ΝΗΠΙΑΓΩΓΕΙΟ ΠΕΝΤΑΠΟΛΗΣ</t>
  </si>
  <si>
    <t>ΝΗΠΙΑΓΩΓΕΙΟ ΠΛΑΤΑΝΑΚΙΑ ΣΕΡΡΩΝ</t>
  </si>
  <si>
    <t>ΝΗΠΙΑΓΩΓΕΙΟ ΠΟΝΤΙΣΜΕΝΟΥ</t>
  </si>
  <si>
    <t>ΝΗΠΙΑΓΩΓΕΙΟ ΠΡΟΒΑΤΑ</t>
  </si>
  <si>
    <t>ΝΗΠΙΑΓΩΓΕΙΟ ΠΡΩΤΗΣ ΣΕΡΡΩΝ</t>
  </si>
  <si>
    <t>ΝΗΠΙΑΓΩΓΕΙΟ ΡΟΔΟΠΟΛΗΣ</t>
  </si>
  <si>
    <t>ΝΗΠΙΑΓΩΓΕΙΟ ΣΙΤΟΧΩΡΙΟΥ</t>
  </si>
  <si>
    <t>ΝΗΠΙΑΓΩΓΕΙΟ ΣΚΟΤΟΥΣΣΗΣ</t>
  </si>
  <si>
    <t>ΝΗΠΙΑΓΩΓΕΊΟ ΣΤΡΥΜΟΝΙΚΟΥ</t>
  </si>
  <si>
    <t>ΝΗΠΙΑΓΩΓΕΙΟ ΤΕΡΠΝΗΣ</t>
  </si>
  <si>
    <t>ΝΗΠΙΑΓΩΓΕΙΟ ΤΟΥΜΠΑΣ</t>
  </si>
  <si>
    <t>ΝΗΠΙΑΓΩΓΕΙΟ ΤΡΙΑΝΤΑΦΥΛΛΙΑΣ</t>
  </si>
  <si>
    <t>ΝΗΠΙΑΓΩΓΕΙΟ ΦΛΑΜΠΟΥΡΟΥ</t>
  </si>
  <si>
    <t>ΝΗΠΙΑΓΩΓΕΙΟ ΧΑΡΟΠΟΥ</t>
  </si>
  <si>
    <t>ΝΗΠΙΑΓΩΓΕΙΟ ΧΕΙΜΑΡΡΟΥ</t>
  </si>
  <si>
    <t>ΝΗΠΙΑΓΩΓΕΙΟ ΧΡΥΣΟΥ</t>
  </si>
  <si>
    <t>ΝΗΠΙΑΓΩΓΕΙΟ ΧΡΥΣΟΧΩΡΑΦΩΝ</t>
  </si>
  <si>
    <t>ΝΗΠΙΑΓΩΓΕΙΟ ΨΥΧΙΚΟΥ</t>
  </si>
  <si>
    <t>ΟΛΟΗΜΕΡΟ ΝΗΠΙΑΓΩΓΕΙΟ ΡΟΔΟΛΙΒΟΥΣ</t>
  </si>
  <si>
    <t>ΣΟΥΛΕΙΟ ΝΗΠΙΑΓΩΓΕΙΟ Ν. ΖΙΧΝΗΣ</t>
  </si>
  <si>
    <t>10ο ΝΗΠΙΑΓΩΓΕΙΟ ΚΑΤΕΡΙΝΗΣ</t>
  </si>
  <si>
    <t>11ο ΝΗΠΙΑΓΩΓΕΙΟ ΚΑΤΕΡΙΝΗΣ</t>
  </si>
  <si>
    <t>12ο ΟΛΟΗΜΕΡΟ ΝΗΠΙΑΓΩΓΕΙΟ ΚΑΤΕΡΙΝΗΣ</t>
  </si>
  <si>
    <t>13ο ΟΛΟΗΜΕΡΟ ΝΗΠΙΑΓΩΓΕΙΟ ΚΑΤΕΡΙΝΗΣ</t>
  </si>
  <si>
    <t>15ο ΝΗΠΙΑΓΩΓΕΙΟ ΚΑΤΕΡΙΝΗΣ</t>
  </si>
  <si>
    <t>16ο ΝΗΠΙΑΓΩΓΕΙΟ ΚΑΤΕΡΙΝΗΣ</t>
  </si>
  <si>
    <t>17ο ΝΗΠΙΑΓΩΓΕΙΟ ΚΑΤΕΡΙΝΗΣ</t>
  </si>
  <si>
    <t>18ο ΝΗΠΙΑΓΩΓΕΙΟ ΚΑΤΕΡΙΝΗΣ</t>
  </si>
  <si>
    <t>19ο ΝΗΠΙΑΓΩΓΕΙΟ ΚΑΤΕΡΙΝΗΣ</t>
  </si>
  <si>
    <t>1o ΝΗΠΙΑΓΩΓΕΙΟ ΚΑΛΛΙΘΕΑΣ</t>
  </si>
  <si>
    <t>1ο 2/Θ ΝΗΠΙΑΓΩΓΕΙΟ ΛΙΤΟΧΩΡΟ - ΚΑΛΑΚΑΝΕΙΟ</t>
  </si>
  <si>
    <t>1ο 2/ΘΕΣΙΟ ΝΗΠΙΑΓΩΓΕΙΟ ΚΟΡΙΝΟΥ</t>
  </si>
  <si>
    <t>1ο ΝΗΠΙΑΓΩΓΕΙΟ ΒΡΟΝΤΟΥΣ</t>
  </si>
  <si>
    <t>1ο ΝΗΠΙΑΓΩΓΕΙΟ ΚΟΛΙΝΔΡΟΥ</t>
  </si>
  <si>
    <t>1ο ΝΗΠΙΑΓΩΓΕΙΟ ΠΛΑΤΑΜΩΝΑ</t>
  </si>
  <si>
    <t>1ο ΟΛΟΗΜΕΡΟ ΝΗΠΙΑΓΩΓΕΙΟ ΑΙΓΙΝΙΟΥ - ΓΕΩΡΓΙΟΣ ΔΡΟΣΙΝΗΣ</t>
  </si>
  <si>
    <t>1ο ΟΛΟΗΜΕΡΟ ΝΗΠΙΑΓΩΓΕΙΟ ΚΑΤΕΡΙΝΗΣ</t>
  </si>
  <si>
    <t>1ο ΟΛΟΗΜΕΡΟ ΝΗΠΙΑΓΩΓΕΙΟ ΛΕΠΤΟΚΑΡΥΑΣ</t>
  </si>
  <si>
    <t>2/Θ ΝΗΠΙΑΓΩΓΕΙΟ ΑΝΔΡΟΜΑΧΗΣ</t>
  </si>
  <si>
    <t>2/Θ ΝΗΠΙΑΓΩΓΕΙΟ ΔΙΟΥ</t>
  </si>
  <si>
    <t>2/Θ ΝΗΠΙΑΓΩΓΕΙΟ ΣΒΟΡΩΝΟΥ</t>
  </si>
  <si>
    <t>2/ΘΕΣΙΟ ΝΗΠΙΑΓΩΓΕΙΟ ΚΙΤΡΟΥΣ</t>
  </si>
  <si>
    <t>20ο ΝΗΠΙΑΓΩΓΕΙΟ ΚΑΤΕΡΙΝΗΣ</t>
  </si>
  <si>
    <t>21ο ΟΛΟΗΜΕΡΟ ΝΗΠΙΑΓΩΓΕΙΟ ΚΑΤΕΡΙΝΗΣ</t>
  </si>
  <si>
    <t>22ο ΝΗΠΙΑΓΩΓΕΙΟ ΚΑΤΕΡΙΝΗΣ</t>
  </si>
  <si>
    <t>23ο ΝΗΠΙΑΓΩΓΕΙΟ ΚΑΤΕΡΙΝΗΣ</t>
  </si>
  <si>
    <t>24ο ΟΛΟΗΜΕΡΟ ΝΗΠΙΑΓΩΓΕΙΟ ΚΑΤΕΡΙΝΗΣ</t>
  </si>
  <si>
    <t>25ο ΟΛΟΗΜΕΡΟ ΝΗΠΙΑΓΩΓΕΙΟ ΚΑΤΕΡΙΝΗΣ</t>
  </si>
  <si>
    <t>2ο  1/Θ ΟΛΟΗΜΕΡΟ ΝΗΠΙΑΓΩΓΕΙΟ ΚΟΡΙΝΟΥ</t>
  </si>
  <si>
    <t>2ο ΝΗΠΙΑΓΩΓΕΙΟ ΒΡΟΝΤΟΥΣ</t>
  </si>
  <si>
    <t>2ο ΝΗΠΙΑΓΩΓΕΙΟ ΚΑΛΛΙΘΕΑ</t>
  </si>
  <si>
    <t>2ο ΝΗΠΙΑΓΩΓΕΙΟ ΛΕΠΤΟΚΑΡΥΑ ΠΙΕΡΙΑΣ</t>
  </si>
  <si>
    <t>2ο ΝΗΠΙΑΓΩΓΕΙΟ ΠΛΑΤΑΜΩΝΑ</t>
  </si>
  <si>
    <t>2ο ΟΛΟΗΜΕΡΟ ΝΗΠΙΑΓΩΓΕΙΟ ΑΙΓΙΝΙΟ - ΡΕΝΑ ΚΑΡΘΑΙΟΥ</t>
  </si>
  <si>
    <t>2ο ΟΛΟΗΜΕΡΟ ΝΗΠΙΑΓΩΓΕΙΟ ΚΑΤΕΡΙΝΗΣ</t>
  </si>
  <si>
    <t>2ο Ολοήμερο Νηπιαγωγείο Κολινδρού</t>
  </si>
  <si>
    <t>2ο ΟΛΟΗΜΕΡΟ ΝΗΠΙΑΓΩΓΕΙΟ ΛΙΤΟΧΩΡΟΥ</t>
  </si>
  <si>
    <t>3ο  2/Θ ΟΛΟΗΜΕΡΟ ΝΗΠΙΑΓΩΓΕΙΟ ΛΙΤΟΧΩΡΟΥ</t>
  </si>
  <si>
    <t>3ο 2/Θ ΟΛΟΗΜΕΡΟ ΝΗΠΙΑΓΩΓΕΙΟ ΑΙΓΙΝΙΟΥ - ΓΕΩΡΓΙΟΣ ΣΕΦΕΡΗΣ</t>
  </si>
  <si>
    <t>3ο ΝΗΠΙΑΓΩΓΕΙΟ ΛΕΠΤΟΚΑΡΥΑΣ</t>
  </si>
  <si>
    <t>3ο ΟΛΟΗΜΕΡΟ ΝΗΠΙΑΓΩΓΕΙΟ ΚΑΤΕΡΙΝΗΣ</t>
  </si>
  <si>
    <t>4ο ΝΗΠΙΑΓΩΓΕΙΟ ΛΙΤΟΧΩΡΟΥ</t>
  </si>
  <si>
    <t>4ο ΟΛΟΗΜΕΡΟ ΝΗΠΙΑΓΩΓΕΙΟ ΚΑΤΕΡΙΝΗΣ</t>
  </si>
  <si>
    <t>5ο ΟΛΟΗΜΕΡΟ ΝΗΠΙΑΓΩΓΕΙΟ ΚΑΤΕΡΙΝΗ</t>
  </si>
  <si>
    <t>6ο ΝΗΠΙΑΓΩΓΕΙΟ ΚΑΤΕΡΙΝΗΣ</t>
  </si>
  <si>
    <t>7ο  ΝΗΠΙΑΓΩΓΕΙΟ ΚΑΤΕΡΙΝΗ</t>
  </si>
  <si>
    <t>8ο ΟΛΟΗΜΕΡΟ ΝΗΠΙΑΓΩΓΕΙΟ ΚΑΤΕΡΙΝΗΣ</t>
  </si>
  <si>
    <t>9ο διθέσιο Νηπιαγωγείο Κατερίνης</t>
  </si>
  <si>
    <t>ΕΙΔΙΚΟ ΝΗΠΙΑΓΩΓΕΙΟ ΚΑΤΕΡΙΝΗΣ</t>
  </si>
  <si>
    <t>ΝΗΠΙΑΓΩΓΕΙΟ ΑΝΩ ΑΓΙΟΥ ΙΩΑΝΝΗ</t>
  </si>
  <si>
    <t>ΝΗΠΙΑΓΩΓΕΙΟ ΒΡΙΑΣ</t>
  </si>
  <si>
    <t>ΝΗΠΙΑΓΩΓΕΙΟ ΕΛΑΤΟΧΩΡΙΟΥ</t>
  </si>
  <si>
    <t>ΝΗΠΙΑΓΩΓΕΙΟ ΕΞΟΧΗΣ</t>
  </si>
  <si>
    <t>ΝΗΠΙΑΓΩΓΕΙΟ ΛΑΓΟΡΑΧΗΣ</t>
  </si>
  <si>
    <t>ΝΗΠΙΑΓΩΓΕΙΟ ΛΟΦΟΥ</t>
  </si>
  <si>
    <t>ΝΗΠΙΑΓΩΓΕΙΟ ΜΕΘΩΝΗΣ</t>
  </si>
  <si>
    <t>ΝΗΠΙΑΓΩΓΕΙΟ ΝΕΑ ΕΦΕΣΟΣ</t>
  </si>
  <si>
    <t>ΝΗΠΙΑΓΩΓΕΙΟ ΝΕΑΣ ΤΡΑΠΕΖΟΥΝΤΑΣ</t>
  </si>
  <si>
    <t>ΝΗΠΙΑΓΩΓΕΙΟ ΝΕΟΥ ΚΕΡΑΜΙΔΙΟΥ</t>
  </si>
  <si>
    <t>ΝΗΠΙΑΓΩΓΕΙΟ ΝΕΩΝ ΠΟΡΩΝ</t>
  </si>
  <si>
    <t>ΝΗΠΙΑΓΩΓΕΙΟ ΠΑΝΤΕΛΕΗΜΟΝΑ</t>
  </si>
  <si>
    <t>ΝΗΠΙΑΓΩΓΕΙΟ ΠΕΡΙΣΤΑΣΗΣ</t>
  </si>
  <si>
    <t>ΝΗΠΙΑΓΩΓΕΙΟ ΡΗΤΙΝΗΣ</t>
  </si>
  <si>
    <t>ΝΗΠΙΑΓΩΓΕΙΟ ΣΕΒΑΣΤΗΣ</t>
  </si>
  <si>
    <t>ΝΗΠΙΑΓΩΓΕΙΟ ΣΚΟΤΙΝΑΣ</t>
  </si>
  <si>
    <t>ΝΗΠΙΑΓΩΓΕΙΟ ΧΡΑΝΗΣ</t>
  </si>
  <si>
    <t>ΟΛΟΗΜΕΡΟ 1/Θ ΝΗΠΙΑΓΩΓΕΙΟ ΣΦΕΝΔΑΜΗΣ</t>
  </si>
  <si>
    <t>ΟΛΟΗΜΕΡΟ ΝΗΠΙΑΓΩΓΕΙΟ ΑΓΙΟΥ ΔΗΜΗΤΡΙΟΥ ΠΙΕΡΙΑΣ</t>
  </si>
  <si>
    <t>ΟΛΟΗΜΕΡΟ ΝΗΠΙΑΓΩΓΕΙΟ ΑΓΙΟΥ ΣΠΥΡΙΔΩΝΑ</t>
  </si>
  <si>
    <t>ΟΛΟΗΜΕΡΟ ΝΗΠΙΑΓΩΓΕΙΟ ΚΑΡΙΤΣΑΣ</t>
  </si>
  <si>
    <t>ΟΛΟΗΜΕΡΟ ΝΗΠΙΑΓΩΓΕΙΟ ΚΑΤΩ ΜΗΛΙΑΣ</t>
  </si>
  <si>
    <t>ΟΛΟΗΜΕΡΟ ΝΗΠΙΑΓΩΓΕΙΟ ΚΟΝΤΑΡΙΩΤΙΣΣΑΣ</t>
  </si>
  <si>
    <t>ΟΛΟΗΜΕΡΟ ΝΗΠΙΑΓΩΓΕΙΟ ΜΑΚΡΥΓΙΑΛΟΥ</t>
  </si>
  <si>
    <t>ΟΛΟΗΜΕΡΟ ΝΗΠΙΑΓΩΓΕΙΟ ΜΟΣΧΟΧΩΡΙΟΥ</t>
  </si>
  <si>
    <t>ΟΛΟΗΜΕΡΟ ΝΗΠΙΑΓΩΓΕΙΟ ΠΑΛΑΙΟΥ ΚΕΡΑΜΙΔΙΟΥ</t>
  </si>
  <si>
    <t>ΟΛΟΗΜΕΡΟ ΝΗΠΙΑΓΩΓΕΙΟ ΠΑΡΑΛΙΑΣ</t>
  </si>
  <si>
    <t>1/Θ ΝΗΠΙΑΓΩΓΕΙΟ ΓΑΡΕΦEIOY -ΑΛΜΩΠΙΑΣ</t>
  </si>
  <si>
    <t>1/ΘΕΣΙΟ ΝΗΠΙΑΓΩΓΕΙΟ ΠΑΡΑΛΙΜΝΗΣ</t>
  </si>
  <si>
    <t>10ο ΝΗΠΙΑΓΩΓΕΙΟ ΓΙΑΝΝΙΤΣΑ</t>
  </si>
  <si>
    <t>10ο ΝΗΠΙΑΓΩΓΕΙΟ ΕΔΕΣΣΑΣ</t>
  </si>
  <si>
    <t>11ο ΝΗΠΙΑΓΩΓΕΙΟ ΓΙΑΝΝΙΤΣΩΝ</t>
  </si>
  <si>
    <t>11ο ΝΗΠΙΑΓΩΓΕΙΟ ΕΔΕΣΣΑΣ</t>
  </si>
  <si>
    <t>12ο ΝΗΠΙΑΓΩΓΕΙΟ ΓΙΑΝΝΙΤΣΩΝ</t>
  </si>
  <si>
    <t>12ο ΝΗΠΙΑΓΩΓΕΙΟ ΕΔΕΣΣΑΣ</t>
  </si>
  <si>
    <t>13ο ΟΛΟΗΜΕΡΟ ΝΗΠΙΑΓΩΓΕΙΟ ΓΙΑΝΝΙΤΣΑ</t>
  </si>
  <si>
    <t>14o ΝΗΠΙΑΓΩΓΕΙΟ ΓΙΑΝΝΙΤΣΩΝ</t>
  </si>
  <si>
    <t>15ο ΝΗΠΙΑΓΩΓΕΙΟ ΓΙΑΝΝΙΤΣΩΝ</t>
  </si>
  <si>
    <t>16ο ΝΗΠΙΑΓΩΓΕΙΟ ΓΙΑΝΝΙΤΣΩΝ</t>
  </si>
  <si>
    <t>17ο ΝΗΠΙΑΓΩΓΕΙΟ ΓΙΑΝΝΙΤΣΩΝ</t>
  </si>
  <si>
    <t>18ο ΝΗΠΙΑΓΩΓΕΙΟ ΓΙΑΝΝΙΤΣΩΝ</t>
  </si>
  <si>
    <t>19ο ΝΗΠΙΑΓΩΓΕΙΟ ΓΙΑΝΝΙΤΣΩΝ</t>
  </si>
  <si>
    <t>1ο  ΝΗΠΙΑΓΩΓΕΙΟ ΚΡΥΑΣ ΒΡΥΣΗΣ</t>
  </si>
  <si>
    <t>1ο 2/Θ ΝΗΠΙΑΓΩΓΕΙΟ ΓΙΑΝΝΙΤΣΩΝ "ΔΗΜΗΤΡΑ ΜΙΓΓΑ - ΚΑΣΑΠΗ"</t>
  </si>
  <si>
    <t>1ο ΝΗΠΙΑΓΩΓΕΙΟ ΑΡΙΔΑΙΑΣ</t>
  </si>
  <si>
    <t>1ο ΝΗΠΙΑΓΩΓΕΙΟ ΑΡΝΙΣΣΑΣ</t>
  </si>
  <si>
    <t>1ο ΝΗΠΙΑΓΩΓΕΙΟ ΕΔΕΣΣΑΣ</t>
  </si>
  <si>
    <t>1ο ΝΗΠΙΑΓΩΓΕΙΟ Ν.ΜΥΛΟΤΟΠΟΥ</t>
  </si>
  <si>
    <t>1ο ΝΗΠΙΑΓΩΓΕΙΟ ΠΕΛΛΑΣ</t>
  </si>
  <si>
    <t>1ο ΝΗΠΙΑΓΩΓΕΙΟ ΣΚΥΔΡΑΣ</t>
  </si>
  <si>
    <t>1ο ΟΛΟΗΜΕΡΟ ΝΗΠΙΑΓΩΓΕΙΟ ΕΞΑΠΛΑΤΑΝΟΥ</t>
  </si>
  <si>
    <t>2/Θ ΝΗΠΙΑΓΩΓΕΙΟ ΓΑΛΑΤΑΔΩΝ</t>
  </si>
  <si>
    <t>2/ΘΕΣΙΟ ΝΗΠΙΑΓΩΓΕΙΟ ΑΡΑΒΗΣΣΟΥ</t>
  </si>
  <si>
    <t>2/ΘΕΣΙΟ ΟΛΟΗΜΕΡΟ ΝΗΠΙΑΓΩΓΕΙΟ ΚΑΡΥΩΤΙΣΣΑΣ</t>
  </si>
  <si>
    <t>20ο ΝΗΠΙΑΓΩΓΕΙΟ ΓΙΑΝΝΙΤΣΩΝ</t>
  </si>
  <si>
    <t>21ο ΟΛΟΗΜΕΡΟ ΝΗΠΙΑΓΩΓΕΙΟ ΓΙΑΝΝΙΤΣΑ - ΟΛΟΗΜΕΡΟ</t>
  </si>
  <si>
    <t>22ο ΝΗΠΙΑΓΩΓΕΙΟ ΓΙΑΝΝΙΤΣΩΝ</t>
  </si>
  <si>
    <t>2ο ΝΗΠΙΑΓΩΓΕΙΟ ΓΙΑΝΝΙΤΣΩΝ</t>
  </si>
  <si>
    <t>2ο ΝΗΠΙΑΓΩΓΕΙΟ ΕΔΕΣΣΑΣ</t>
  </si>
  <si>
    <t>2ο ΝΗΠΙΑΓΩΓΕΙΟ Ν. ΜΥΛΟΤΟΠΟΥ</t>
  </si>
  <si>
    <t>2ο ΝΗΠΙΑΓΩΓΕΙΟ ΠΕΛΛΑΣ</t>
  </si>
  <si>
    <t>2ο ΟΛΟΗΜΕΡΟ ΝΗΠΙΑΓΩΓΕΙΟ ΑΡΙΔΑΙΑΣ</t>
  </si>
  <si>
    <t>2ο ΟΛΟΗΜΕΡΟ ΝΗΠΙΑΓΩΓΕΙΟ ΚΡΥΑ ΒΡΥΣΗ - ΠΑΠΑΤΖΑΝΕΤΑ</t>
  </si>
  <si>
    <t>2ο ΟΛΟΗΜΕΡΟ ΝΗΠΙΑΓΩΓΕΙΟ ΣΚΥΔΡΑΣ</t>
  </si>
  <si>
    <t>3ο ΝΗΠΙΑΓΩΓΕΙΟ ΑΡΙΔΑΙΑ</t>
  </si>
  <si>
    <t>3ο ΝΗΠΙΑΓΩΓΕΙΟ ΕΔΕΣΣΑΣ</t>
  </si>
  <si>
    <t>3ο ΝΗΠΙΑΓΩΓΕΙΟ ΣΚΥΔΡΑΣ</t>
  </si>
  <si>
    <t>3ο ΟΛΟΗΜΕΡΟ ΝΗΠΙΑΓΩΓΕΙΟ ΓΙΑΝΝΙΤΣΩΝ</t>
  </si>
  <si>
    <t>3ο ΟΛΟΗΜΕΡΟ ΝΗΠΙΑΓΩΓΕΙΟ ΚΡΥΑΣ ΒΡΥΣΗΣ</t>
  </si>
  <si>
    <t>4ο 2/θέσιο ΟΛΟΗΜΕΡΟ ΝΗΠΙΑΓΩΓΕΙΟ ΕΔΕΣΣΑΣ</t>
  </si>
  <si>
    <t>4ο ΝΗΠΙΑΓΩΓΕΙΟ ΑΡΙΔΑΙΑΣ</t>
  </si>
  <si>
    <t>4ο ΝΗΠΙΑΓΩΓΕΙΟ ΓΙΑΝΝΙΤΣΩΝ</t>
  </si>
  <si>
    <t>4ο ΝΗΠΙΑΓΩΓΕΙΟ ΚΡΥΑΣ ΒΡΥΣΗΣ</t>
  </si>
  <si>
    <t>4ο ΝΗΠΙΑΓΩΓΕΙΟ ΣΚΥΔΡΑΣ</t>
  </si>
  <si>
    <t>5ο ΝΗΠΙΑΓΩΓΕΙΟ ΑΡΙΔΑΙΑΣ</t>
  </si>
  <si>
    <t>5ο ΝΗΠΙΑΓΩΓΕΙΟ ΓΙΑΝΝΙΤΣΑ</t>
  </si>
  <si>
    <t>5ο ΝΗΠΙΑΓΩΓΕΙΟ ΕΔΕΣΣΑΣ</t>
  </si>
  <si>
    <t>6ο ΝΗΠΙΑΓΩΓΕΙΟ ΓΙΑΝΝΙΤΣΩΝ</t>
  </si>
  <si>
    <t>6ο ΝΗΠΙΑΓΩΓΕΙΟ ΕΔΕΣΣΑΣ</t>
  </si>
  <si>
    <t>7ο ΝΗΠΙΑΓΩΓΕΙΟ ΓΙΑΝΝΙΤΣΩΝ</t>
  </si>
  <si>
    <t>7ο ΝΗΠΙΑΓΩΓΕΙΟ ΕΔΕΣΣΑΣ</t>
  </si>
  <si>
    <t>8ο ΝΗΠΙΑΓΩΓΕΙΟ ΓΙΑΝΝΙΤΣΩΝ</t>
  </si>
  <si>
    <t>8ο ΝΗΠΙΑΓΩΓΕΙΟ ΕΔΕΣΣΑΣ</t>
  </si>
  <si>
    <t>9ο ΝΗΠΙΑΓΩΓΕΙΟ ΓΙΑΝΝΙΤΣΩΝ</t>
  </si>
  <si>
    <t>9ο ΝΗΠΙΑΓΩΓΕΙΟ ΕΔΕΣΣΑΣ</t>
  </si>
  <si>
    <t>ΕΙΔΙΚΟ ΝΗΠΙΑΓΩΓΕΙΟ ΓΙΑΝΝΙΤΣΩΝ</t>
  </si>
  <si>
    <t>ΕΙΔΙΚΟ ΝΗΠΙΑΓΩΓΕΙΟ ΕΔΕΣΣΑΣ</t>
  </si>
  <si>
    <t>ΝΗΠΙΑΓΩΓΕΙΟ ΑΓΙΟΥ ΑΘΑΝΑΣΙΟΥ</t>
  </si>
  <si>
    <t>ΝΗΠΙΑΓΩΓΕΙΟ ΑΓΙΟΥ ΛΟΥΚΑ ΠΕΛΛΑΣ</t>
  </si>
  <si>
    <t>ΝΗΠΙΑΓΩΓΕΙΟ ΑΛΩΡΟΥ</t>
  </si>
  <si>
    <t>ΝΗΠΙΑΓΩΓΕΙΟ ΑΜΠΕΛΕΙΩΝ</t>
  </si>
  <si>
    <t>ΝΗΠΙΑΓΩΓΕΙΟ ΒΟΡΕΙΝΟΥ-ΑΛΜΩΠΙΑΣ</t>
  </si>
  <si>
    <t>ΝΗΠΙΑΓΩΓΕΙΟ ΔΡΟΣΕΡΟY</t>
  </si>
  <si>
    <t>ΝΗΠΙΑΓΩΓΕΙΟ ΔΩΡΟΘΕΑ-ΑΛΜΩΠΙΑΣ</t>
  </si>
  <si>
    <t>ΝΗΠΙΑΓΩΓΕΙΟ ΕΚΚΛΗΣΟΧΩΡΙΟΥ</t>
  </si>
  <si>
    <t>ΝΗΠΙΑΓΩΓΕΙΟ ΕΣΩΒΑΛΤΩΝ</t>
  </si>
  <si>
    <t>ΝΗΠΙΑΓΩΓΕΙΟ Κ.ΓΡΑΜΜΑΤΙΚΟΥ</t>
  </si>
  <si>
    <t>ΝΗΠΙΑΓΩΓΕΙΟ ΚΑΛΗΣ</t>
  </si>
  <si>
    <t>ΝΗΠΙΑΓΩΓΕΙΟ ΚΑΛΛΙΠΟΛΗΣ</t>
  </si>
  <si>
    <t>ΝΗΠΙΑΓΩΓΕΙΟ ΚΩΝΣΤΑΝΤΙΑ-ΑΛΜΩΠΙΑΣ</t>
  </si>
  <si>
    <t>ΝΗΠΙΑΓΩΓΕΙΟ ΛΑΚΚΑΣ</t>
  </si>
  <si>
    <t>ΝΗΠΙΑΓΩΓΕΙΟ ΛΙΠΑΡΟΥ</t>
  </si>
  <si>
    <t>ΝΗΠΙΑΓΩΓΕΙΟ ΛΙΠΟΧΩΡΙΟΥ</t>
  </si>
  <si>
    <t>ΝΗΠΙΑΓΩΓΕΙΟ ΛΟΥΤΡΟΧΩΡΙΟΥ</t>
  </si>
  <si>
    <t>ΝΗΠΙΑΓΩΓΕΙΟ ΜΑΝΔΑΛΟΥ</t>
  </si>
  <si>
    <t>ΝΗΠΙΑΓΩΓΕΙΟ ΜΕΛΙΣΣΙΟΥ ΠΕΛΛΑΣ</t>
  </si>
  <si>
    <t>ΝΗΠΙΑΓΩΓΕΙΟ ΜΕΣΗΜΕΡΙΟΥ</t>
  </si>
  <si>
    <t>ΝΗΠΙΑΓΩΓΕΙΟ ΝΕΑΣ ΠΕΛΛΑΣ</t>
  </si>
  <si>
    <t>ΝΗΠΙΑΓΩΓΕΙΟ ΞΙΦΙΑΝΗ-ΑΛΜΩΠΙΑΣ</t>
  </si>
  <si>
    <t>ΝΗΠΙΑΓΩΓΕΙΟ Π.ΜΥΛΟΤΟΠΟΣ</t>
  </si>
  <si>
    <t>ΝΗΠΙΑΓΩΓΕΙΟ ΠΑΛΑΙΦΥΤΟΥ</t>
  </si>
  <si>
    <t>ΝΗΠΙΑΓΩΓΕΙΟ ΠΕΡΙΚΛΕΙΑΣ</t>
  </si>
  <si>
    <t>ΝΗΠΙΑΓΩΓΕΙΟ ΠΙΠΕΡΙΑ-ΑΛΜΩΠΙΑΣ</t>
  </si>
  <si>
    <t>ΝΗΠΙΑΓΩΓΕΙΟ ΠΟΛΥΚΑΡΠΗ-ΑΛΜΩΠΙΑΣ</t>
  </si>
  <si>
    <t>ΝΗΠΙΑΓΩΓΕΙΟ ΠΡΟΜΑΧΩΝ-ΑΛΜΩΠΙΑΣ</t>
  </si>
  <si>
    <t>ΝΗΠΙΑΓΩΓΕΙΟ ΡΙΖΟΥ</t>
  </si>
  <si>
    <t>ΝΗΠΙΑΓΩΓΕΙΟ ΡΙΖΟΧΩΡΙ- ΑΛΜΩΠΙΑΣ</t>
  </si>
  <si>
    <t>ΝΗΠΙΑΓΩΓΕΙΟ ΣΑΡΑΚΗΝΟΙ-ΑΛΜΩΠΙΑΣ</t>
  </si>
  <si>
    <t>ΝΗΠΙΑΓΩΓΕΙΟ ΣΕΒΑΣΤΙΑΝΩΝ</t>
  </si>
  <si>
    <t>ΝΗΠΙΑΓΩΓΕΙΟ ΥΔΡΑΙΑ- ΑΛΜΩΠΙΑΣ</t>
  </si>
  <si>
    <t>ΝΗΠΙΑΓΩΓΕΙΟ ΦΙΛΩΤΕΙΑ-ΑΛΜΩΠΙΑΣ</t>
  </si>
  <si>
    <t>ΝΗΠΙΑΓΩΓΕΙΟ ΦΟΥΣΤΑΝΗ-ΑΛΜΩΠΙΑΣ</t>
  </si>
  <si>
    <t>ΝΗΠΙΑΓΩΓΕΙΟ ΧΡΥΣΑΣ-ΤΣΑΚΩΝ</t>
  </si>
  <si>
    <t>ΟΛΟΗΜΕΡΟ ΝΗΠΙΑΓΩΓΕΙΟ ΑΓΡΑ</t>
  </si>
  <si>
    <t>ΟΛΟΗΜΕΡΟ ΝΗΠΙΑΓΩΓΕΙΟ ΑΘΥΡΩΝ</t>
  </si>
  <si>
    <t>ΟΛΟΗΜΕΡΟ ΝΗΠΙΑΓΩΓΕΙΟ ΑΚΡΟΛΙΜΝΗΣ</t>
  </si>
  <si>
    <t>ΟΛΟΗΜΕΡΟ ΝΗΠΙΑΓΩΓΕΙΟ ΑΞΟΥ</t>
  </si>
  <si>
    <t>ΟΛΟΗΜΕΡΟ ΝΗΠΙΑΓΩΓΕΙΟ ΑΡΣΕΝΙΟΥ</t>
  </si>
  <si>
    <t>ΟΛΟΗΜΕΡΟ ΝΗΠΙΑΓΩΓΕΙΟ ΑΡΧΑΓΓΕΛΟΣ</t>
  </si>
  <si>
    <t>ΟΛΟΗΜΕΡΟ ΝΗΠΙΑΓΩΓΕΙΟ ΑΣΠΡΟΥ</t>
  </si>
  <si>
    <t>ΟΛΟΗΜΕΡΟ ΝΗΠΙΑΓΩΓΕΙΟ ΑΨΑΛΟΣ-ΑΛΜΩΠΙΑΣ - ΟΛΟΗΜΕΡΟ ΝΗΠΙΑΓΩΓΕΙΟ</t>
  </si>
  <si>
    <t>ΟΛΟΗΜΕΡΟ ΝΗΠΙΑΓΩΓΕΙΟ ΒΡΥΤΩΝ</t>
  </si>
  <si>
    <t>ΟΛΟΗΜΕΡΟ ΝΗΠΙΑΓΩΓΕΙΟ ΔΑΜΙΑΝΟΥ</t>
  </si>
  <si>
    <t>ΟΛΟΗΜΕΡΟ ΝΗΠΙΑΓΩΓΕΙΟ ΔΑΦΝΗΣ</t>
  </si>
  <si>
    <t>ΟΛΟΗΜΕΡΟ ΝΗΠΙΑΓΩΓΕΙΟ ΖΕΡΒΗΣ</t>
  </si>
  <si>
    <t>ΟΛΟΗΜΕΡΟ ΝΗΠΙΑΓΩΓΕΙΟ ΙΔΑ-ΑΛΜΩΠΙΑΣ</t>
  </si>
  <si>
    <t>ΟΛΟΗΜΕΡΟ ΝΗΠΙΑΓΩΓΕΙΟ ΚΑΛΥΒΙΩΝ - ΜΠΟΪΚΟΣ Β.- ΦΙΛΑΝΘΙΔΟΥ Ε.</t>
  </si>
  <si>
    <t>ΟΛΟΗΜΕΡΟ ΝΗΠΙΑΓΩΓΕΙΟ ΚΑΡΥΔΙΑΣ</t>
  </si>
  <si>
    <t>ΟΛΟΗΜΕΡΟ ΝΗΠΙΑΓΩΓΕΙΟ ΚΕΡΑΣΙΑΣ</t>
  </si>
  <si>
    <t>ΟΛΟΗΜΕΡΟ ΝΗΠΙΑΓΩΓΕΙΟ ΛΟΥΤΡΑΚΙ-ΑΛΜΩΠΙΑΣ</t>
  </si>
  <si>
    <t>ΟΛΟΗΜΕΡΟ ΝΗΠΙΑΓΩΓΕΙΟ ΜΑΥΡΟΒΟΥΝΙ</t>
  </si>
  <si>
    <t>ΟΛΟΗΜΕΡΟ ΝΗΠΙΑΓΩΓΕΙΟ ΜΕΓΑΠΛΑΤΑΝΟΣ-ΑΛΜΩΠΙΑΣ - ΜΟΝΟΘΕΣΙΟ ΟΛΟΗΜΕΡΟ ΝΗΠΙΑΓΩΓΕΙΟ ΜΕΓΑΠΛΑΤΑΝΟΥ</t>
  </si>
  <si>
    <t>ΟΛΟΗΜΕΡΟ ΝΗΠΙΑΓΩΓΕΙΟ ΟΡΜΑ-ΑΛΜΩΠΙΑΣ</t>
  </si>
  <si>
    <t>ΟΛΟΗΜΕΡΟ ΝΗΠΙΑΓΩΓΕΙΟ ΠΑΝΑΓΙΤΣΑΣ</t>
  </si>
  <si>
    <t>ΟΛΟΗΜΕΡΟ ΝΗΠΙΑΓΩΓΕΙΟ ΠΕΝΤΑΠΛΑΤΑΝΟΥ</t>
  </si>
  <si>
    <t>ΟΛΟΗΜΕΡΟ ΝΗΠΙΑΓΩΓΕΙΟ ΠΕΡΑΙΑΣ</t>
  </si>
  <si>
    <t>ΟΛΟΗΜΕΡΟ ΝΗΠΙΑΓΩΓΕΙΟ ΠΕΤΡΑΙΑΣ</t>
  </si>
  <si>
    <t>ΟΛΟΗΜΕΡΟ ΝΗΠΙΑΓΩΓΕΙΟ ΠΡΟΦΗΤΗ ΗΛΙΑ</t>
  </si>
  <si>
    <t>ΟΛΟΗΜΕΡΟ ΝΗΠΙΑΓΩΓΕΙΟ ΡΙΖΑΡΙΟΥ</t>
  </si>
  <si>
    <t>ΟΛΟΗΜΕΡΟ ΝΗΠΙΑΓΩΓΕΙΟ ΣΤΑΥΡΟΔΡΟΜΙ</t>
  </si>
  <si>
    <t>ΟΛΟΗΜΕΡΟ ΝΗΠΙΑΓΩΓΕΙΟ ΣΩΣΑΝΔΡΑΣ-ΑΛΜΩΠΙΑΣ</t>
  </si>
  <si>
    <t>ΟΛΟΗΜΕΡΟ ΝΗΠΙΑΓΩΓΕΙΟ ΦΛΑΜΟΥΡΙΑΣ</t>
  </si>
  <si>
    <t>10ο ΝΗΠΙΑΓΩΓΕΙΟ ΚΙΛΚΙΣ</t>
  </si>
  <si>
    <t>11ο ΝΗΠΙΑΓΩΓΕΙΟ ΚΙΛΚΙΣ</t>
  </si>
  <si>
    <t>12ο ΝΗΠΙΑΓΩΓΕΙΟ ΚΙΚΛΙΣ</t>
  </si>
  <si>
    <t>13ο ΝΗΠΙΑΓΩΓΕΙΟ ΚΙΛΚΙΣ</t>
  </si>
  <si>
    <t>1ο ΝΗΠΙΑΓΩΓΕΙΟ ΑΞΙΟΥΠΟΛΗΣ</t>
  </si>
  <si>
    <t>1ο ΝΗΠΙΑΓΩΓΕΙΟ ΓΟΥΜΕΝΙΣΣΑΣ</t>
  </si>
  <si>
    <t>1ο ΝΗΠΙΑΓΩΓΕΙΟ ΚΙΛΚΙΣ</t>
  </si>
  <si>
    <t>1ο ΝΗΠΙΑΓΩΓΕΙΟ ΠΟΛΥΚΑΣΤΡΟ</t>
  </si>
  <si>
    <t>2ο ΝΗΠΙΑΓΩΓΕΙΟ ΑΞΙΟΥΠΟΛΗ</t>
  </si>
  <si>
    <t>2ο ΝΗΠΙΑΓΩΓΕΙΟ ΓΟΥΜΕΝΙΣΣΑΣ</t>
  </si>
  <si>
    <t>2ο ΝΗΠΙΑΓΩΓΕΙΟ ΚΙΛΚΙΣ</t>
  </si>
  <si>
    <t>2ο ΝΗΠΙΑΓΩΓΕΙΟ ΠΟΛΥΚΑΣΤΡΟΥ</t>
  </si>
  <si>
    <t>3ο ΝΗΠΙΑΓΩΓΕΙΟ ΚΙΛΚΙΣ</t>
  </si>
  <si>
    <t>3ο ΝΗΠΙΑΓΩΓΕΙΟ ΠΟΛΥΚΑΣΤΡΟ</t>
  </si>
  <si>
    <t>4ο  ΝΗΠΙΑΓΩΓΕΙΟ ΠΟΛΥΚΑΣΤΡΟΥ</t>
  </si>
  <si>
    <t>4ο ΝΗΠΙΑΓΩΓΕΙΟ ΚΙΛΚΙΣ</t>
  </si>
  <si>
    <t>5ο ΝΗΠΙΑΓΩΓΕΙΟ ΚΙΛΚΙΣ</t>
  </si>
  <si>
    <t>6ο ΝΗΠΙΑΓΩΓΕΙΟ ΚΙΛΚΙΣ</t>
  </si>
  <si>
    <t>7ο ΝΗΠΙΑΓΩΓΕΙΟ ΚΙΛΚΙΣ</t>
  </si>
  <si>
    <t>8ο  ΝΗΠΙΑΓΩΓΕΙΟ ΚΙΛΚΙΣ</t>
  </si>
  <si>
    <t>9ο ΝΗΠΙΑΓΩΓΕΙΟ ΚΙΛΚΙΣ</t>
  </si>
  <si>
    <t>ΕΙΔΙΚΟ ΝΗΠΙΑΓΩΓΕΙΟ ΚΙΛΚΙΣ</t>
  </si>
  <si>
    <t>ΝΗΠΙΑΓΩΓΕΙΟ ΑΓΙΟΣ ΠΑΝΤΕΛΕΗΜΟΝΑΣ</t>
  </si>
  <si>
    <t>ΝΗΠΙΑΓΩΓΕΙΟ ΑΓΙΟΣ ΠΕΤΡΟΣ</t>
  </si>
  <si>
    <t>ΝΗΠΙΑΓΩΓΕΙΟ ΑΣΠΡΟΥ</t>
  </si>
  <si>
    <t>ΝΗΠΙΑΓΩΓΕΙΟ ΓΑΛΛΙΚΟΥ</t>
  </si>
  <si>
    <t>ΝΗΠΙΑΓΩΓΕΙΟ ΓΟΡΓΟΠΗΣ</t>
  </si>
  <si>
    <t>ΝΗΠΙΑΓΩΓΕΙΟ ΓΡΙΒΑ</t>
  </si>
  <si>
    <t>ΝΗΠΙΑΓΩΓΕΙΟ ΕΥΚΑΡΠΙΑΣ ΚΙΛΚΙΣ</t>
  </si>
  <si>
    <t>ΝΗΠΙΑΓΩΓΕΙΟ ΕΥΡΩΠΟΥ</t>
  </si>
  <si>
    <t>ΝΗΠΙΑΓΩΓΕΙΟ ΚΑΜΠΑΝΗ</t>
  </si>
  <si>
    <t>ΝΗΠΙΑΓΩΓΕΙΟ ΚΡΗΣΤΩΝΗΣ</t>
  </si>
  <si>
    <t>ΝΗΠΙΑΓΩΓΕΙΟ ΜΑΝΔΡΩΝ</t>
  </si>
  <si>
    <t>ΝΗΠΙΑΓΩΓΕΙΟ ΜΑΥΡΟΝΕΡΙΟΥ</t>
  </si>
  <si>
    <t>ΝΗΠΙΑΓΩΓΕΙΟ ΜΕΓΑΛΗΣ ΒΡΥΣΗΣ</t>
  </si>
  <si>
    <t>ΝΗΠΙΑΓΩΓΕΙΟ ΜΙΚΡΟΚΑΜΠΟΣ</t>
  </si>
  <si>
    <t>ΝΗΠΙΑΓΩΓΕΙΟ ΝΕΑΣ ΣΑΝΤΑΣ</t>
  </si>
  <si>
    <t>ΝΗΠΙΑΓΩΓΕΙΟ ΝΕΟ ΓΥΝΑΙΚΟΚΑΣΤΡΟY</t>
  </si>
  <si>
    <t>ΝΗΠΙΑΓΩΓΕΙΟ ΝΕΟΥ ΑΓΙΟΝΕΡΙΟΥ</t>
  </si>
  <si>
    <t>ΝΗΠΙΑΓΩΓΕΙΟ ΠΑΛΙΟ ΑΓΙΟΝΕΡΙ</t>
  </si>
  <si>
    <t>ΝΗΠΙΑΓΩΓΕΙΟ ΠΛΑΤΑΝΙΑ</t>
  </si>
  <si>
    <t>ΝΗΠΙΑΓΩΓΕΙΟ ΠΟΝΤΟΗΡΑΚΛΕΙΑΣ</t>
  </si>
  <si>
    <t>ΝΗΠΙΑΓΩΓΕΙΟ Σ.Σ. ΜΟΥΡΙΩΝ</t>
  </si>
  <si>
    <t>ΝΗΠΙΑΓΩΓΕΙΟ ΤΟΥΜΠΑ</t>
  </si>
  <si>
    <t>ΝΗΠΙΑΓΩΓΕΙΟ ΧΕΡΣΟΥ</t>
  </si>
  <si>
    <t>ΝΗΠΙΑΓΩΓΕΙΟ ΧΩΡΥΓΙΟΥ</t>
  </si>
  <si>
    <t>10ο ΝΗΠΙΑΓΩΓΕΙΟ ΒΕΡΟΙΑΣ</t>
  </si>
  <si>
    <t>10ο ΝΗΠΙΑΓΩΓΕΙΟ ΝΑΟΥΣΑ</t>
  </si>
  <si>
    <t>12ο ΝΗΠΙΑΓΩΓΕΙΟ ΒΕΡΟΙΑ</t>
  </si>
  <si>
    <t>17ο ΝΗΠΙΑΓΩΓΕΙΟ ΒΕΡΟΙΑΣ</t>
  </si>
  <si>
    <t>1ο ΝΗΠΙΑΓΩΓΕΙΟ ΑΛΕΞΑΝΔΡΕΙΑΣ</t>
  </si>
  <si>
    <t>1ο ΝΗΠΙΑΓΩΓΕΙΟ ΒΕΡΟΙΑΣ</t>
  </si>
  <si>
    <t>1ο ΝΗΠΙΑΓΩΓΕΙΟ ΚΟΠΑΝΟΣ</t>
  </si>
  <si>
    <t>1ο ΝΗΠΙΑΓΩΓΕΙΟ ΜΑΚΡΟΧΩΡΙΟΥ</t>
  </si>
  <si>
    <t>1ο ΝΗΠΙΑΓΩΓΕΙΟ ΜΕΛΙΚΗΣ</t>
  </si>
  <si>
    <t>1ο ΝΗΠΙΑΓΩΓΕΙΟ ΠΛΑΤΕΟΣ</t>
  </si>
  <si>
    <t>2ο ΝΗΠΙΑΓΩΓΕΙΟ ΑΛΕΞΑΝΔΡΕΙΑΣ</t>
  </si>
  <si>
    <t>2ο ΝΗΠΙΑΓΩΓΕΙΟ ΒΕΡΟΙΑΣ - ΜΕΛΕΤΕΙΟ</t>
  </si>
  <si>
    <t>2ο ΝΗΠΙΑΓΩΓΕΙΟ ΚΟΠΑΝΟΥ</t>
  </si>
  <si>
    <t>2ο ΝΗΠΙΑΓΩΓΕΙΟ ΜΑΚΡΟΧΩΡΙΟΥ</t>
  </si>
  <si>
    <t>2ο ΝΗΠΙΑΓΩΓΕΙΟ ΜΕΛΙΚΗΣ</t>
  </si>
  <si>
    <t>2ο ΝΗΠΙΑΓΩΓΕΙΟ ΝΑΟΥΣΑΣ</t>
  </si>
  <si>
    <t>2ο ΝΗΠΙΑΓΩΓΕΙΟ ΠΛΑΤΥ</t>
  </si>
  <si>
    <t>3ο ΝΗΠΙΑΓΩΓΕΙΟ ΑΛΕΞΑΝΔΡΕΙΑΣ</t>
  </si>
  <si>
    <t>3ο ΝΗΠΙΑΓΩΓΕΙΟ ΒΕΡΟΙΑΣ</t>
  </si>
  <si>
    <t>3ο ΝΗΠΙΑΓΩΓΕΙΟ ΜΑΚΡΟΧΩΡΙΟΥ</t>
  </si>
  <si>
    <t>3ο ΝΗΠΙΑΓΩΓΕΙΟ ΝΑΟΥΣΑΣ</t>
  </si>
  <si>
    <t>4ο ΝΗΠΙΑΓΩΓΕΙΟ ΑΛΕΞΑΝΔΡΕΙΑΣ</t>
  </si>
  <si>
    <t>4ο ΝΗΠΙΑΓΩΓΕΙΟ ΒΕΡΟΙΑΣ</t>
  </si>
  <si>
    <t>4ο ΝΗΠΙΑΓΩΓΕΙΟ ΝΑΟΥΣΑΣ - ΣΕΦΕΡΤΖΕΙΟ</t>
  </si>
  <si>
    <t>5ο ΝΗΠΙΑΓΩΓΕΙΟ ΑΛΕΞΑΝΔΡΕΙΑΣ</t>
  </si>
  <si>
    <t>5ο ΝΗΠΙΑΓΩΓΕΙΟ ΒΕΡΟΙΑΣ</t>
  </si>
  <si>
    <t>5ο ΝΗΠΙΑΓΩΓΕΙΟ ΝΑΟΥΣΑΣ</t>
  </si>
  <si>
    <t>6ο ΝΗΠΙΑΓΩΓΕΙΟ ΑΛΕΞΑΝΔΡΕΙΑΣ</t>
  </si>
  <si>
    <t>6ο ΝΗΠΙΑΓΩΓΕΙΟ ΒΕΡΟΙΑΣ</t>
  </si>
  <si>
    <t>6ο ΝΗΠΙΑΓΩΓΕΙΟ ΝΑΟΥΣΑΣ</t>
  </si>
  <si>
    <t>7ο ΝΗΠΙΑΓΩΓΕΙΟ ΑΛΕΞΑΝΔΡΕΙΑΣ</t>
  </si>
  <si>
    <t>7ο ΝΗΠΙΑΓΩΓΕΙΟ ΒΕΡΟΙΑΣ</t>
  </si>
  <si>
    <t>7ο ΝΗΠΙΑΓΩΓΕΙΟ ΝΑΟΥΣΑΣ</t>
  </si>
  <si>
    <t>8ο ΝΗΠΙΑΓΩΓΕΙΟ ΒΕΡΟΙΑΣ</t>
  </si>
  <si>
    <t>8ο ΝΗΠΙΑΓΩΓΕΙΟ ΝΑΟΥΣΑΣ</t>
  </si>
  <si>
    <t>9ο ΝΗΠΙΑΓΩΓΕΙΟ ΒΕΡΟΙΑΣ</t>
  </si>
  <si>
    <t>9ο ΝΗΠΙΑΓΩΓΕΙΟ ΝΑΟΥΣΑΣ</t>
  </si>
  <si>
    <t>ΕΙΔΙΚΟ ΝΗΠΙΑΓΩΓΕΙΟ ΑΛΕΞΑΝΔΡΕΙΑΣ</t>
  </si>
  <si>
    <t>ΕΙΔΙΚΟ ΝΗΠΙΑΓΩΓΕΙΟ ΒΕΡΟΙΑΣ</t>
  </si>
  <si>
    <t>ΕΙΔΙΚΟ ΝΗΠΙΑΓΩΓΕΙΟ ΝΑΟΥΣΑΣ</t>
  </si>
  <si>
    <t>ΝΗΠΙΑΓΩΓΕΙΟ ΑΓΓΕΛΟΧΩΡΙΟΥ ΗΜΑΘΙΑΣ</t>
  </si>
  <si>
    <t>ΝΗΠΙΑΓΩΓΕΙΟ ΑΓΙΑΣ ΒΑΡΒΑΡΑΣ</t>
  </si>
  <si>
    <t>ΝΗΠΙΑΓΩΓΕΙΟ ΑΓΙΑΣ ΜΑΡΙΝΑΣ</t>
  </si>
  <si>
    <t>ΝΗΠΙΑΓΩΓΕΙΟ ΑΓΙΟΥ ΓΕΩΡΓΙΟΥ-ΒΕΡΟΙΑΣ</t>
  </si>
  <si>
    <t>ΝΗΠΙΑΓΩΓΕΙΟ ΑΓΚΑΘΙΑΣ</t>
  </si>
  <si>
    <t>ΝΗΠΙΑΓΩΓΕΙΟ ΑΡΧΑΓΓΕΛΟΥ</t>
  </si>
  <si>
    <t>ΝΗΠΙΑΓΩΓΕΙΟ ΑΣΩΜΑΤΩΝ</t>
  </si>
  <si>
    <t>ΝΗΠΙΑΓΩΓΕΙΟ ΒΕΡΓΙΝΑΣ</t>
  </si>
  <si>
    <t>ΝΗΠΙΑΓΩΓΕΙΟ ΒΡΥΣΑΚΙΟΥ</t>
  </si>
  <si>
    <t>ΝΗΠΙΑΓΩΓΕΙΟ ΓΙΑΝΝΑΚΟΧΩΡΙΟΥ</t>
  </si>
  <si>
    <t>ΝΗΠΙΑΓΩΓΕΙΟ ΔΙΑΒΑΤΟΣ</t>
  </si>
  <si>
    <t>ΝΗΠΙΑΓΩΓΕΙΟ ΕΠΙΣΚΟΠΗ</t>
  </si>
  <si>
    <t>ΝΗΠΙΑΓΩΓΕΙΟ ΚΑΒΑΣΙΛΩΝ</t>
  </si>
  <si>
    <t>ΝΗΠΙΑΓΩΓΕΙΟ ΚΑΜΠΟΧΩΡΙΟΥ</t>
  </si>
  <si>
    <t>ΝΗΠΙΑΓΩΓΕΙΟ ΚΑΨΟΧΩΡΑΣ</t>
  </si>
  <si>
    <t>ΝΗΠΙΑΓΩΓΕΙΟ ΚΕΦΑΛΟΧΩΡΙΟΥ</t>
  </si>
  <si>
    <t>ΝΗΠΙΑΓΩΓΕΙΟ ΚΛΕΙΔΙΟΥ ΗΜΑΘΙΑΣ</t>
  </si>
  <si>
    <t>ΝΗΠΙΑΓΩΓΕΙΟ ΚΟΡΥΦΗΣ</t>
  </si>
  <si>
    <t>ΝΗΠΙΑΓΩΓΕΙΟ ΚΟΥΛΟΥΡΑΣ ΗΜΑΘΙΑΣ</t>
  </si>
  <si>
    <t>ΝΗΠΙΑΓΩΓΕΙΟ ΛΕΥΚΑΔΙΩΝ</t>
  </si>
  <si>
    <t>ΝΗΠΙΑΓΩΓΕΙΟ ΛΙΑΝΟΒΕΡΓΙΟΥ ΗΜΑΘΙΑΣ</t>
  </si>
  <si>
    <t>ΝΗΠΙΑΓΩΓΕΙΟ ΛΟΥΤΡΟΥ ΗΜΑΘΙΑΣ</t>
  </si>
  <si>
    <t>ΝΗΠΙΑΓΩΓΕΙΟ ΜΑΡΙΝΑΣ</t>
  </si>
  <si>
    <t>ΝΗΠΙΑΓΩΓΕΙΟ ΜΕΣΗΣ</t>
  </si>
  <si>
    <t>ΝΗΠΙΑΓΩΓΕΙΟ ΜΟΝΟΣΠΙΤΩΝ</t>
  </si>
  <si>
    <t>ΝΗΠΙΑΓΩΓΕΙΟ Ν. ΛΥΚΟΓΙΑΝΝΗΣ</t>
  </si>
  <si>
    <t>ΝΗΠΙΑΓΩΓΕΙΟ ΝΕΑΣ ΝΙΚΟΜΗΔΕΙΑΣ</t>
  </si>
  <si>
    <t>ΝΗΠΙΑΓΩΓΕΙΟ ΝΕΟΚΑΣΤΡΟΥ</t>
  </si>
  <si>
    <t>ΝΗΠΙΑΓΩΓΕΙΟ ΝΕΟΧΩΡΙΟΥ</t>
  </si>
  <si>
    <t>ΝΗΠΙΑΓΩΓΕΙΟ ΝΗΣΕΛΙΟΥ</t>
  </si>
  <si>
    <t>ΝΗΠΙΑΓΩΓΕΙΟ ΝΗΣΙΟΥ</t>
  </si>
  <si>
    <t>ΝΗΠΙΑΓΩΓΕΙΟ ΞΕΧΑΣΜΕΝΗΣ</t>
  </si>
  <si>
    <t>ΝΗΠΙΑΓΩΓΕΙΟ ΠΑΛΑΙΟΥ ΖΕΡΒΟΧΩΡΙΟΥ</t>
  </si>
  <si>
    <t>ΝΗΠΙΑΓΩΓΕΙΟ ΠΑΛΑΙΟΧΩΡΑΣ</t>
  </si>
  <si>
    <t>ΝΗΠΙΑΓΩΓΕΙΟ ΠΑΛΑΙΟΧΩΡΙΟΥ ΗΜΑΘΙΑΣ</t>
  </si>
  <si>
    <t>ΝΗΠΙΑΓΩΓΕΙΟ ΠΑΛΑΤΙΤΣΙΩΝ</t>
  </si>
  <si>
    <t>ΝΗΠΙΑΓΩΓΕΙΟ ΠΑΤΡΙΔΑΣ</t>
  </si>
  <si>
    <t>ΝΗΠΙΑΓΩΓΕΙΟ ΠΛΑΤΑΝΟΥ</t>
  </si>
  <si>
    <t>ΝΗΠΙΑΓΩΓΕΙΟ ΠΟΛΥΠΛΑΤΑΝΟΥ</t>
  </si>
  <si>
    <t>ΝΗΠΙΑΓΩΓΕΙΟ ΠΡΑΣΙΝΑΔΑΣ</t>
  </si>
  <si>
    <t>ΝΗΠΙΑΓΩΓΕΙΟ ΠΡΟΔΡΟΜΟΥ-ΑΓΙΑΣ ΤΡΙΑΔΑΣ</t>
  </si>
  <si>
    <t>ΝΗΠΙΑΓΩΓΕΙΟ ΡΑΧΗΣ</t>
  </si>
  <si>
    <t>ΝΗΠΙΑΓΩΓΕΙΟ ΡΙΖΩΜΑΤΩΝ</t>
  </si>
  <si>
    <t>ΝΗΠΙΑΓΩΓΕΙΟ ΡΟΔΟΧΩΡΙΟΥ</t>
  </si>
  <si>
    <t>ΝΗΠΙΑΓΩΓΕΙΟ ΣΤΑΥΡΟΥ ΗΜΑΘΙΑΣ</t>
  </si>
  <si>
    <t>ΝΗΠΙΑΓΩΓΕΙΟ ΣΤΕΝΗΜΑΧΟΥ</t>
  </si>
  <si>
    <t>ΝΗΠΙΑΓΩΓΕΙΟ ΤΡΙΚΑΛΩΝ</t>
  </si>
  <si>
    <t>ΝΗΠΙΑΓΩΓΕΙΟ ΤΡΙΛΟΦΟΥ</t>
  </si>
  <si>
    <t>ΝΗΠΙΑΓΩΓΕΙΟ ΤΡΙΠΟΤΑΜΟΥ ΗΜΑΘΙΑΣ</t>
  </si>
  <si>
    <t>ΝΗΠΙΑΓΩΓΕΙΟ ΧΑΡΙΕΣΣΑΣ</t>
  </si>
  <si>
    <t>1 ΝΗΠΙΑΓΩΓΕΙΟ ΚΑΛΟΧΩΡΙΟΥ</t>
  </si>
  <si>
    <t>1/Θ ΝΗΠΙΑΓΩΓΕΙΟ ΗΡΑΚΛΕΙΟΥ</t>
  </si>
  <si>
    <t>10ο 1/θ ΝΗΠΙΑΓΩΓΕΙΟ ΝΕΑΠΟΛΗΣ</t>
  </si>
  <si>
    <t>10ο ΝΗΠΙΑΓΩΓΕΙΟ ΑΜΠΕΛΟΚΗΠΩΝ</t>
  </si>
  <si>
    <t>10ο ΝΗΠΙΑΓΩΓΕΙΟ ΕΛΕΥΘΕΡΙΟΥ-ΚΟΡΔΕΛΙΟΥ</t>
  </si>
  <si>
    <t>10ο ΝΗΠΙΑΓΩΓΕΙΟ ΕΥΟΣΜΟΥ</t>
  </si>
  <si>
    <t>10ο ΝΗΠΙΑΓΩΓΕΙΟ ΣΥΚΕΩΝ</t>
  </si>
  <si>
    <t>11ο 1/ ΘΕΣΙΟ ΝΗΠΙΑΓΩΓΕΙΟ ΝΕΑΠΟΛΗΣ</t>
  </si>
  <si>
    <t>11ο ΝΗΠΙΑΓΩΓΕΙΟ ΑΜΠΕΛΟΚΗΠΩΝ</t>
  </si>
  <si>
    <t>11ο ΝΗΠΙΑΓΩΓΕΙΟ ΕΛΕΥΘΕΡΙΟΥ-ΚΟΡΔΕΛΙΟΥ</t>
  </si>
  <si>
    <t>11ο ΝΗΠΙΑΓΩΓΕΙΟ ΕΥΟΣΜΟΥ</t>
  </si>
  <si>
    <t>11ο ΝΗΠΙΑΓΩΓΕΙΟ ΠΟΛΙΧΝΗΣ</t>
  </si>
  <si>
    <t>11ο ΝΗΠΙΑΓΩΓΕΙΟ ΣΤΑΥΡΟΥΠΟΛΗΣ</t>
  </si>
  <si>
    <t>11ο ΝΗΠΙΑΓΩΓΕΙΟ ΣΥΚΕΩΝ</t>
  </si>
  <si>
    <t>12ο ΝΗΠΙΑΓΩΓΕΙΟ ΕΛΕΥΘΕΡΙΟΥ-ΚΟΡΔΕΛΙΟΥ ΘΕΣΣΑΛΟΝΙΚΗΣ</t>
  </si>
  <si>
    <t>12ο ΝΗΠΙΑΓΩΓΕΙΟ ΕΥΟΣΜΟΥ</t>
  </si>
  <si>
    <t>12ο ΝΗΠΙΑΓΩΓΕΙΟ ΝΕΑΠΟΛΗΣ ΘΕΣΣΑΛΟΝΙΚΗΣ</t>
  </si>
  <si>
    <t>12ο ΝΗΠΙΑΓΩΓΕΙΟ ΠΟΛΙΧΝΗΣ</t>
  </si>
  <si>
    <t>12ο ΝΗΠΙΑΓΩΓΕΙΟ ΣΤΑΥΡΟΥΠΟΛΗΣ</t>
  </si>
  <si>
    <t>12ο ΟΛΟΗΜΕΡΟ ΝΗΠΙΑΓΩΓΕΙΟ ΑΜΠΕΛΟΚΗΠΩΝ</t>
  </si>
  <si>
    <t>12ο ΟΛΟΗΜΕΡΟ ΝΗΠΙΑΓΩΓΕΙΟ ΣΥΚΕΩΝ</t>
  </si>
  <si>
    <t>13ο ΝΗΠΙΑΓΩΓΕΙΟ ΑΜΠΕΛΟΚΗΠΩΝ</t>
  </si>
  <si>
    <t>13ο ΝΗΠΙΑΓΩΓΕΙΟ ΕΛΕΥΘΕΡΙΟΥ-ΚΟΡΔΕΛΙΟΥ</t>
  </si>
  <si>
    <t>13ο ΝΗΠΙΑΓΩΓΕΙΟ ΝΕΑΠΟΛΗΣ</t>
  </si>
  <si>
    <t>13ο ΝΗΠΙΑΓΩΓΕΙΟ ΠΟΛΙΧΝΗΣ</t>
  </si>
  <si>
    <t>13ο ΝΗΠΙΑΓΩΓΕΙΟ ΣΤΑΥΡΟΥΠΟΛΗΣ</t>
  </si>
  <si>
    <t>13ο ΝΗΠΙΑΓΩΓΕΙΟ ΣΥΚΕΩΝ</t>
  </si>
  <si>
    <t>13ο ΟΛΟΗΜΕΡΟ ΝΗΠΙΑΓΩΓΕΙΟ ΕΥΟΣΜΟΥ</t>
  </si>
  <si>
    <t>14o ΝΗΠΙΑΓΩΓΕΙΟ ΑΜΠΕΛΟΚΗΠΩΝ</t>
  </si>
  <si>
    <t>14ο ΝΗΠΙΑΓΩΓΕΙΟ ΝΕΑΠΟΛΗΣ</t>
  </si>
  <si>
    <t>14ο ΝΗΠΙΑΓΩΓΕΙΟ ΣΥΚΕΩΝ</t>
  </si>
  <si>
    <t>14ο ΟΛΟΗΜΕΡΟ ΝΗΠΙΑΓΩΓΕΙΟ ΕΥΟΣΜΟΥ</t>
  </si>
  <si>
    <t>14ο ΟΛΟΗΜΕΡΟ ΝΗΠΙΑΓΩΓΕΙΟ ΠΟΛΙΧΝΗΣ</t>
  </si>
  <si>
    <t>14ο ΟΛΟΗΜΕΡΟ ΝΗΠΙΑΓΩΓΕΙΟ ΣΤΑΥΡΟΥΠΟΛΗΣ</t>
  </si>
  <si>
    <t>15ο ΝΗΠΙΑΓΩΓΕΙΟ ΕΥΟΣΜΟΥ</t>
  </si>
  <si>
    <t>15ο ΝΗΠΙΑΓΩΓΕΙΟ ΠΟΛΙΧΝΗΣ</t>
  </si>
  <si>
    <t>15ο ΝΗΠΙΑΓΩΓΕΙΟ ΣΤΑΥΡΟΥΠΟΛΗΣ</t>
  </si>
  <si>
    <t>15ο ΝΗΠΙΑΓΩΓΕΙΟ ΣΥΚΕΩΝ</t>
  </si>
  <si>
    <t>15ο ΟΛΟΗΜΕΡΟ ΝΗΠΙΑΓΩΓΕΙΟ ΑΜΠΕΛΟΚΗΠΩΝ</t>
  </si>
  <si>
    <t>16ο ΝΗΠΙΑΓΩΓΕΙΟ ΣΤΑΥΡΟΥΠΟΛΗΣ</t>
  </si>
  <si>
    <t>16ο ΝΗΠΙΑΓΩΓΕΙΟ ΣΥΚΕΩΝ</t>
  </si>
  <si>
    <t>16ο ΟΛΟΗΜΕΡΟ ΝΗΠΙΑΓΩΓΕΙΟ ΕΥΟΣΜΟΥ</t>
  </si>
  <si>
    <t>17ο ΝΗΠΙΑΓΩΓΕΙΟ ΕΥΟΣΜΟΥ</t>
  </si>
  <si>
    <t>17ο ΟΛΟΗΜΕΡΟ ΝΗΠΙΑΓΩΓΕΙΟ ΣΤΑΥΡΟΥΠΟΛΗΣ</t>
  </si>
  <si>
    <t>18ο ΝΗΠΙΑΓΩΓΕΙΟ ΕΥΟΣΜΟΥ</t>
  </si>
  <si>
    <t>18ο ΝΗΠΙΑΓΩΓΕΙΟ ΣΤΑΥΡΟΥΠΟΛΗΣ</t>
  </si>
  <si>
    <t>19ο ΝΗΠΙΑΓΩΓΕΙΟ ΕΥΟΣΜΟΥ</t>
  </si>
  <si>
    <t>19ο ΝΗΠΙΑΓΩΓΕΙΟ ΣΤΑΥΡΟΥΠΟΛΗΣ</t>
  </si>
  <si>
    <t>1ο 2/Θ ΝΗΠΙΑΓΩΓΕΙΟ ΓΕΦΥΡΑΣ</t>
  </si>
  <si>
    <t>1ο 2/Θ ΝΗΠΙΑΓΩΓΕΙΟ ΔΙΑΒΑΤΩΝ</t>
  </si>
  <si>
    <t>1ο 2/Θ ΝΗΠΙΑΓΩΓΕΙΟ ΠΕΥΚΩΝ</t>
  </si>
  <si>
    <t>1ο 2/Θ ΟΛΟΗΜΕΡΟ ΝΗΠΙΑΓΩΓΕΙΟ ΧΑΛΚΗΔΟΝΑΣ</t>
  </si>
  <si>
    <t>1ο ΕΝΙΑΙΟΥ ΤΥΠΟΥ ΟΛΟΗΜΕΡΟ ΝΗΠΙΑΓΩΓΕΙΟ ΩΡΑΙΟΚΑΣΤΡΟΥ</t>
  </si>
  <si>
    <t>1ο ΝΗΠΙΑΓΩΓΕΙΟ ΒΑΘΥΛΑΚΟΥ</t>
  </si>
  <si>
    <t>1ο ΝΗΠΙΑΓΩΓΕΙΟ ΕΛΕΥΘΕΡΙΟΥ-ΚΟΡΔΕΛΙΟΥ</t>
  </si>
  <si>
    <t>1ο ΝΗΠΙΑΓΩΓΕΙΟ ΕΥΟΣΜΟΥ</t>
  </si>
  <si>
    <t>1ο ΝΗΠΙΑΓΩΓΕΙΟ ΚΟΥΦΑΛΙΩΝ</t>
  </si>
  <si>
    <t>1ο ΝΗΠΙΑΓΩΓΕΙΟ ΚΥΜΙΝΩΝ</t>
  </si>
  <si>
    <t>1ο ΝΗΠΙΑΓΩΓΕΙΟ ΛΑΓΚΑΔΑ</t>
  </si>
  <si>
    <t>1ο ΝΗΠΙΑΓΩΓΕΙΟ ΛΑΓΥΝΩΝ</t>
  </si>
  <si>
    <t>1ο ΝΗΠΙΑΓΩΓΕΙΟ ΛΗΤΗΣ</t>
  </si>
  <si>
    <t>1ο ΝΗΠΙΑΓΩΓΕΙΟ ΜΕΝΕΜΕΝΗΣ</t>
  </si>
  <si>
    <t>1ο ΝΗΠΙΑΓΩΓΕΙΟ ΝΕΑΣ ΜΑΓΝΗΣΙΑΣ</t>
  </si>
  <si>
    <t>1ο ΝΗΠΙΑΓΩΓΕΙΟ ΝΕΑΣ ΜΕΣΗΜΒΡΙΑΣ</t>
  </si>
  <si>
    <t>1ο ΝΗΠΙΑΓΩΓΕΙΟ ΝΕΩΝ ΜΑΛΓΑΡΩΝ</t>
  </si>
  <si>
    <t>1ο ΝΗΠΙΑΓΩΓΕΙΟ ΠΑΡΑΛΙΑΣ ΣΤΑΥΡΟΥ</t>
  </si>
  <si>
    <t>1ο ΝΗΠΙΑΓΩΓΕΙΟ ΠΕΝΤΑΛΟΦΟΥ</t>
  </si>
  <si>
    <t>1ο ΝΗΠΙΑΓΩΓΕΙΟ ΠΟΛΙΧΝΗΣ</t>
  </si>
  <si>
    <t>1ο ΝΗΠΙΑΓΩΓΕΙΟ ΣΟΧΟΥ</t>
  </si>
  <si>
    <t>1ο ΝΗΠΙΑΓΩΓΕΙΟ ΣΤΑΥΡΟΥΠΟΛΗΣ</t>
  </si>
  <si>
    <t>1ο ΝΗΠΙΑΓΩΓΕΙΟ ΣΥΚΕΩΝ</t>
  </si>
  <si>
    <t>1ο ΝΗΠΙΑΓΩΓΕΙΟ ΧΑΛΑΣΤΡΑΣ</t>
  </si>
  <si>
    <t>1ο ΟΛΟΗΜΕΡΟ ΝΗΠΙΑΓΩΓΕΙΟ ΑΓ. ΠΑΥΛΟΥ ΘΕΣΣΑΛΟΝΙΚΗΣ</t>
  </si>
  <si>
    <t>1ο ΟΛΟΗΜΕΡΟ ΝΗΠΙΑΓΩΓΕΙΟ ΑΓΙΟΥ ΑΘΑΝΑΣΙΟΥ ΘΕΣΣΑΛΟΝΙΚΗΣ</t>
  </si>
  <si>
    <t>1ο ΟΛΟΗΜΕΡΟ ΝΗΠΙΑΓΩΓΕΙΟ ΑΜΠΕΛΟΚΗΠΩΝ</t>
  </si>
  <si>
    <t>1ο ΟΛΟΗΜΕΡΟ ΝΗΠΙΑΓΩΓΕΙΟ ΑΝΑΤΟΛΙΚΟΥ</t>
  </si>
  <si>
    <t>1ο ΟΛΟΗΜΕΡΟ ΝΗΠΙΑΓΩΓΕΙΟ ΕΥΚΑΡΠΙΑΣ</t>
  </si>
  <si>
    <t>1ο ΟΛΟΗΜΕΡΟ ΝΗΠΙΑΓΩΓΕΙΟ ΜΕΛΙΣΣΟΧΩΡΙΟΥ</t>
  </si>
  <si>
    <t>1ο ΟΛΟΗΜΕΡΟ ΝΗΠΙΑΓΩΓΕΙΟ ΝΕΑΠΟΛΗΣ</t>
  </si>
  <si>
    <t>1ο ΟΛΟΗΜΕΡΟ ΝΗΠΙΑΓΩΓΕΙΟ ΠΑΛΑΙΟΚΑΣΤΡΟΥ</t>
  </si>
  <si>
    <t>1ο ΟΛΟΗΜΕΡΟ ΝΗΠΙΑΓΩΓΕΙΟ ΣΙΝΔΟΥ</t>
  </si>
  <si>
    <t>2/Θ Νηπιαγωγείο Κολχικού</t>
  </si>
  <si>
    <t>2/Θ ΝΗΠΙΑΓΩΓΕΙΟ ΚΡΙΘΙΑΣ</t>
  </si>
  <si>
    <t>2/ΘΕΣΙΟ ΝΗΠΙΑΓΩΓΕΙΟ ΧΡΥΣΑΥΓΗΣ</t>
  </si>
  <si>
    <t>20ο ΝΗΠΙΑΓΩΓΕΙΟ ΕΥΟΣΜΟΥ</t>
  </si>
  <si>
    <t>20ο ΝΗΠΙΑΓΩΓΕΙΟ ΣΤΑΥΡΟΥΠΟΛΗΣ</t>
  </si>
  <si>
    <t>21ο ΟΛΟΗΜΕΡΟ ΝΗΠΙΑΓΩΓΕΙΟ ΕΥΟΣΜΟΥ</t>
  </si>
  <si>
    <t>21ο ΟΛΟΗΜΕΡΟ ΝΗΠΙΑΓΩΓΕΙΟ ΣΤΑΥΡΟΥΠΟΛΗΣ</t>
  </si>
  <si>
    <t>22ο ΝΗΠΙΑΓΩΓΕΙΟ ΣΤΑΥΡΟΥΠΟΛΗΣ</t>
  </si>
  <si>
    <t>22ο ΟΛΟΗΜΕΡΟ ΝΗΠΙΑΓΩΓΕΙΟ ΕΥΟΣΜΟΥ</t>
  </si>
  <si>
    <t>23ο ΝΗΠΙΑΓΩΓΕΙΟ ΕΥΟΣΜΟΥ</t>
  </si>
  <si>
    <t>23ο ΝΗΠΙΑΓΩΓΕΙΟ ΣΤΑΥΡΟΥΠΟΛΗΣ</t>
  </si>
  <si>
    <t>24ο ΝΗΠΙΑΓΩΓΕΙΟ ΕΥΟΣΜΟΥ</t>
  </si>
  <si>
    <t>24ο ΝΗΠΙΑΓΩΓΕΙΟ ΣΤΑΥΡΟΥΠΟΛΗΣ</t>
  </si>
  <si>
    <t>25ο ΝΗΠΙΑΓΩΓΕΙΟ ΕΥΟΣΜΟΥ</t>
  </si>
  <si>
    <t>26ο ΝΗΠΙΑΓΩΓΕΙΟ ΕΥΟΣΜΟΥ</t>
  </si>
  <si>
    <t>27ο ΝΗΠΙΑΓΩΓΕΙΟ ΕΥΟΣΜΟΥ</t>
  </si>
  <si>
    <t>28ο Νηπιαγωγείο Ευόσμου</t>
  </si>
  <si>
    <t>29ο ΝΗΠΙΑΓΩΓΕΙΟ ΕΥΟΣΜΟΥ</t>
  </si>
  <si>
    <t>2ο 2/Θ ΝΗΠΙΑΓΩΓΕΙΟ ΔΙΑΒΑΤΩΝ</t>
  </si>
  <si>
    <t>2ο 2/Θ ΝΗΠΙΑΓΩΓΕΙΟ ΝΕΑΣ ΜΑΓΝΗΣΙΑΣ</t>
  </si>
  <si>
    <t>2ο ΝΗΠΙΑΓΩΓΕΙΟ ΑΓ. ΠΑΥΛΟΥ ΘΕΣΣΑΛΟΝΙΚΗ</t>
  </si>
  <si>
    <t>2ο ΝΗΠΙΑΓΩΓΕΙΟ ΑΓΙΟΥ ΑΘΑΝΑΣΙΟΥ</t>
  </si>
  <si>
    <t>2ο ΝΗΠΙΑΓΩΓΕΙΟ ΑΜΠΕΛΟΚΗΠΩΝ</t>
  </si>
  <si>
    <t>2ο ΝΗΠΙΑΓΩΓΕΙΟ ΓΕΦΥΡΑΣ</t>
  </si>
  <si>
    <t>2ο ΝΗΠΙΑΓΩΓΕΙΟ ΕΛΕΥΘΕΡΙΟΥ-ΚΟΡΔΕΛΙΟΥ</t>
  </si>
  <si>
    <t>2ο ΝΗΠΙΑΓΩΓΕΙΟ ΚΑΒΑΛΑΡΙΟΥ</t>
  </si>
  <si>
    <t>2ο ΝΗΠΙΑΓΩΓΕΙΟ ΚΑΛΟΧΩΡΙΟΥ</t>
  </si>
  <si>
    <t>2ο ΝΗΠΙΑΓΩΓΕΙΟ ΚΟΥΦΑΛΙΩΝ</t>
  </si>
  <si>
    <t>2ο ΝΗΠΙΑΓΩΓΕΙΟ ΚΥΜΙΝΩΝ</t>
  </si>
  <si>
    <t>2ο ΝΗΠΙΑΓΩΓΕΙΟ ΛΑΓΚΑΔΑ</t>
  </si>
  <si>
    <t>2ο ΝΗΠΙΑΓΩΓΕΙΟ ΛΑΓΥΝΩΝ</t>
  </si>
  <si>
    <t>2ο ΝΗΠΙΑΓΩΓΕΙΟ ΛΗΤΗΣ</t>
  </si>
  <si>
    <t>2ο ΝΗΠΙΑΓΩΓΕΙΟ ΝΕΑΠΟΛΗΣ - ΔΕΥΤΕΡΟ ΝΗΠΙΑΓΩΓΕΙΟ ΝΕΑΠΟΛΗΣ</t>
  </si>
  <si>
    <t>2ο ΝΗΠΙΑΓΩΓΕΙΟ ΝΕΑΣ ΜΕΣΗΜΒΡΙΑΣ</t>
  </si>
  <si>
    <t>2ο ΝΗΠΙΑΓΩΓΕΙΟ ΠΑΛΑΙΟΚΑΣΤΡΟΥ</t>
  </si>
  <si>
    <t>2ο ΝΗΠΙΑΓΩΓΕΙΟ ΠΕΝΤΑΛΟΦΟΥ</t>
  </si>
  <si>
    <t>2ο ΝΗΠΙΑΓΩΓΕΙΟ ΣΟΧΟΥ</t>
  </si>
  <si>
    <t>2ο ΝΗΠΙΑΓΩΓΕΙΟ ΣΥΚΕΩΝ</t>
  </si>
  <si>
    <t>2ο ΝΗΠΙΑΓΩΓΕΙΟ ΧΑΛΑΣΤΡΑΣ</t>
  </si>
  <si>
    <t>2ο ΝΗΠΙΑΓΩΓΕΙΟ ΧΑΛΚΗΔΟΝΑΣ</t>
  </si>
  <si>
    <t>2ο ΟΛΟΗΜΕΡΟ ΝΗΠΙΑΓΩΓΕΙΟ ΕΥΚΑΡΠΙΑΣ</t>
  </si>
  <si>
    <t>2ο ΟΛΟΗΜΕΡΟ ΝΗΠΙΑΓΩΓΕΙΟ ΕΥΟΣΜΟΥ</t>
  </si>
  <si>
    <t>2ο ΟΛΟΗΜΕΡΟ ΝΗΠΙΑΓΩΓΕΙΟ ΜΕΛΙΣΣΟΧΩΡΙΟΥ</t>
  </si>
  <si>
    <t>2ο ΟΛΟΗΜΕΡΟ ΝΗΠΙΑΓΩΓΕΙΟ ΜΕΝΕΜΕΝΗΣ</t>
  </si>
  <si>
    <t>2ο ΟΛΟΗΜΕΡΟ ΝΗΠΙΑΓΩΓΕΙΟ ΝΕΩΝ ΜΑΛΓΑΡΩΝ</t>
  </si>
  <si>
    <t>2ο ΟΛΟΗΜΕΡΟ ΝΗΠΙΑΓΩΓΕΙΟ ΠΑΡΑΛΙΑΣ ΣΤΑΥΡΟΥ</t>
  </si>
  <si>
    <t>2ο ΟΛΟΗΜΕΡΟ ΝΗΠΙΑΓΩΓΕΙΟ ΠΕΥΚΩΝ</t>
  </si>
  <si>
    <t>2ο ΟΛΟΗΜΕΡΟ ΝΗΠΙΑΓΩΓΕΙΟ ΠΟΛΙΧΝΗΣ</t>
  </si>
  <si>
    <t>2ο ΟΛΟΗΜΕΡΟ ΝΗΠΙΑΓΩΓΕΙΟ ΣΙΝΔΟΥ</t>
  </si>
  <si>
    <t>2ο ΟΛΟΗΜΕΡΟ ΝΗΠΙΑΓΩΓΕΙΟ ΣΤΑΥΡΟΥΠΟΛΗΣ</t>
  </si>
  <si>
    <t>2ο ΟΛΟΗΜΕΡΟ ΝΗΠΙΑΓΩΓΕΙΟ ΩΡΑΙΟΚΑΣΤΡΟΥ</t>
  </si>
  <si>
    <t>30ο ΝΗΠΙΑΓΩΓΕΙΟ ΕΥΟΣΜΟΥ</t>
  </si>
  <si>
    <t>31ο ΝΗΠΙΑΓΩΓΕΙΟ ΕΥΟΣΜΟΥ</t>
  </si>
  <si>
    <t>32ο ΝΗΠΙΑΓΩΓΕΙΟ ΕΥΟΣΜΟΥ</t>
  </si>
  <si>
    <t>33ο ΟΛΟΗΜΕΡΟ ΝΗΠΙΑΓΩΓΕΙΟ ΕΥΟΣΜΟΥ</t>
  </si>
  <si>
    <t>3ο  ΝΗΠΙΑΓΩΓΕΙΟ ΚΟΥΦΑΛΙΩΝ</t>
  </si>
  <si>
    <t>3ο ΕΙΔΙΚΟ ΝΗΠΙΑΓΩΓΕΙΟ ΠΕΥΚΑ - ΘΕΣΣΑΛΟΝΙΚΗΣ</t>
  </si>
  <si>
    <t>3ο ΝΗΠΙΑΓΩΓΕΙΟ ΑΓΙΟΥ ΑΘΑΝΑΣΙΟΥ</t>
  </si>
  <si>
    <t>3ο ΝΗΠΙΑΓΩΓΕΙΟ ΑΜΠΕΛΟΚΗΠΩΝ</t>
  </si>
  <si>
    <t>3ο ΝΗΠΙΑΓΩΓΕΙΟ ΔΙΑΒΑΤΩΝ</t>
  </si>
  <si>
    <t>3ο ΝΗΠΙΑΓΩΓΕΙΟ ΕΛΕΥΘΕΡΙΟΥ-ΚΟΡΔΕΛΙΟΥ</t>
  </si>
  <si>
    <t>3ο ΝΗΠΙΑΓΩΓΕΙΟ ΕΥΚΑΡΠΙΑΣ</t>
  </si>
  <si>
    <t>3ο ΝΗΠΙΑΓΩΓΕΙΟ ΕΥΟΣΜΟΥ</t>
  </si>
  <si>
    <t>3ο ΝΗΠΙΑΓΩΓΕΙΟ ΛΑΓΚΑΔΑ</t>
  </si>
  <si>
    <t>3ο ΝΗΠΙΑΓΩΓΕΙΟ ΜΕΝΕΜΕΝΗΣ</t>
  </si>
  <si>
    <t>3ο ΝΗΠΙΑΓΩΓΕΙΟ ΝΕΑΠΟΛΗΣ</t>
  </si>
  <si>
    <t>3ο ΝΗΠΙΑΓΩΓΕΙΟ ΠΟΛΙΧΝΗΣ</t>
  </si>
  <si>
    <t>3ο ΝΗΠΙΑΓΩΓΕΙΟ ΣΙΝΔΟΥ</t>
  </si>
  <si>
    <t>3ο ΝΗΠΙΑΓΩΓΕΙΟ ΣΤΑΥΡΟΥΠΟΛΗΣ</t>
  </si>
  <si>
    <t>3ο ΝΗΠΙΑΓΩΓΕΙΟ ΣΥΚΕΩΝ</t>
  </si>
  <si>
    <t>3ο ΝΗΠΙΑΓΩΓΕΙΟ ΧΑΛΑΣΤΡΑΣ</t>
  </si>
  <si>
    <t>3ο ΝΗΠΙΑΓΩΓΕΙΟ ΩΡΑΙΟΚΑΣΤΡΟΥ</t>
  </si>
  <si>
    <t>3ο ΟΛΟΗΜΕΡΟ ΝΗΠΙΑΓΩΓΕΙΟ ΑΓ. ΠΑΥΛΟΥ ΘΕΣΣΑΛΟΝΙΚΗΣ</t>
  </si>
  <si>
    <t>3ο ΟΛΟΗΜΕΡΟ ΝΗΠΙΑΓΩΓΕΙΟ ΠΕΥΚΩΝ</t>
  </si>
  <si>
    <t>4ο  3/θ ΝΗΠΙΑΓΩΓΕΙΟ ΕΥΟΣΜΟΥ</t>
  </si>
  <si>
    <t>4ο ΝΗΠΙΑΓΩΓΕΙΟ ΑΜΠΕΛΟΚΗΠΩΝ</t>
  </si>
  <si>
    <t>4ο ΝΗΠΙΑΓΩΓΕΙΟ ΕΥΚΑΡΠΙΑΣ</t>
  </si>
  <si>
    <t>4ο ΝΗΠΙΑΓΩΓΕΙΟ ΛΑΓΚΑΔΑ</t>
  </si>
  <si>
    <t>4ο ΝΗΠΙΑΓΩΓΕΙΟ ΜΕΝΕΜΕΝΗΣ</t>
  </si>
  <si>
    <t>4ο ΝΗΠΙΑΓΩΓΕΙΟ ΠΟΛΙΧΝΗΣ</t>
  </si>
  <si>
    <t>4ο ΝΗΠΙΑΓΩΓΕΙΟ ΣΤΑΥΡΟΥΠΟΛΗΣ</t>
  </si>
  <si>
    <t>4ο ΟΛΟΗΜΕΡΟ ΝΗΠΙΑΓΩΓΕΙΟ ΔΙΑΒΑΤΩΝ</t>
  </si>
  <si>
    <t>4ο ΟΛΟΗΜΕΡΟ ΝΗΠΙΑΓΩΓΕΙΟ ΕΛΕΥΘΕΡΙΟΥ-ΚΟΡΔΕΛΙΟΥ</t>
  </si>
  <si>
    <t>4ο ΟΛΟΗΜΕΡΟ ΝΗΠΙΑΓΩΓΕΙΟ ΚΟΥΦΑΛΙΩΝ - ΑΓΙΟΥ ΓΕΩΡΓΙΟΥ</t>
  </si>
  <si>
    <t>4ο ΟΛΟΗΜΕΡΟ ΝΗΠΙΑΓΩΓΕΙΟ ΠΕΥΚΩΝ</t>
  </si>
  <si>
    <t>4ο ΟΛΟΗΜΕΡΟ ΝΗΠΙΑΓΩΓΕΙΟ ΣΙΝΔΟΥ</t>
  </si>
  <si>
    <t>4ο ΟΛΟΗΜΕΡΟ ΝΗΠΙΑΓΩΓΕΙΟ ΣΥΚΕΩΝ</t>
  </si>
  <si>
    <t>4ο ΟΛΟΗΜΕΡΟ ΝΗΠΙΑΓΩΓΕΙΟ ΩΡΑΙΟΚΑΣΤΡΟΥ</t>
  </si>
  <si>
    <t>5ο ΕΙΔΙΚΟ ΝΗΠΙΑΓΩΓΕΙΟ ΕΥΚΑΡΠΙΑ ΘΕΣΣΑΛΟΝΙΚΗΣ</t>
  </si>
  <si>
    <t>5ο ΝΗΠΙΑΓΩΓΕΙΟ ΑΜΠΕΛΟΚΗΠΩΝ</t>
  </si>
  <si>
    <t>5ο ΝΗΠΙΑΓΩΓΕΙΟ ΔΙΑΒΑΤΩΝ</t>
  </si>
  <si>
    <t>5ο ΝΗΠΙΑΓΩΓΕΙΟ ΕΛΕΥΘΕΡΙΟΥ-ΚΟΡΔΕΛΙΟΥ</t>
  </si>
  <si>
    <t>5ο ΝΗΠΙΑΓΩΓΕΙΟ ΕΥΟΣΜΟΥ</t>
  </si>
  <si>
    <t>5ο ΝΗΠΙΑΓΩΓΕΙΟ ΚΟΥΦΑΛΙΩΝ</t>
  </si>
  <si>
    <t>5ο ΝΗΠΙΑΓΩΓΕΙΟ ΠΕΥΚΩΝ</t>
  </si>
  <si>
    <t>5ο ΝΗΠΙΑΓΩΓΕΙΟ ΠΟΛΙΧΝΗΣ</t>
  </si>
  <si>
    <t>5ο ΝΗΠΙΑΓΩΓΕΙΟ ΣΙΝΔΟΥ</t>
  </si>
  <si>
    <t>5ο ΝΗΠΙΑΓΩΓΕΙΟ ΣΤΑΥΡΟΥΠΟΛΗΣ</t>
  </si>
  <si>
    <t>5ο ΝΗΠΙΑΓΩΓΕΙΟ ΣΥΚΕΩΝ</t>
  </si>
  <si>
    <t>5ο ΝΗΠΙΑΓΩΓΕΙΟ ΩΡΑΙΟΚΑΣΤΡΟΥ</t>
  </si>
  <si>
    <t>5ο ΟΛΟΗΜΕΡΟ ΝΗΠΙΑΓΩΓΕΙΟ ΕΥΚΑΡΠΙΑΣ</t>
  </si>
  <si>
    <t>5ο ΟΛΟΗΜΕΡΟ ΝΗΠΙΑΓΩΓΕΙΟ ΝΕΑΠΟΛΗΣ</t>
  </si>
  <si>
    <t>6ο ΝΗΠΙΑΓΩΓΕΙΟ ΔΙΑΒΑΤΩΝ</t>
  </si>
  <si>
    <t>6ο ΝΗΠΙΑΓΩΓΕΙΟ ΕΛΕΥΘΕΡΙΟΥ-ΚΟΡΔΕΛΙΟΥ</t>
  </si>
  <si>
    <t>6ο ΝΗΠΙΑΓΩΓΕΙΟ ΜΕΝΕΜΕΝΗΣ</t>
  </si>
  <si>
    <t>6ο ΝΗΠΙΑΓΩΓΕΙΟ ΠΟΛΙΧΝΗΣ</t>
  </si>
  <si>
    <t>6ο ΝΗΠΙΑΓΩΓΕΙΟ ΣΤΑΥΡΟΥΠΟΛΗΣ</t>
  </si>
  <si>
    <t>6ο ΝΗΠΙΑΓΩΓΕΙΟ ΣΥΚΕΩΝ</t>
  </si>
  <si>
    <t>6ο ΟΛΟΗΜΕΡΟ ΝΗΠΙΑΓΩΓΕΙΟ ΑΜΠΕΛΟΚΗΠΩΝ</t>
  </si>
  <si>
    <t>6ο ΟΛΟΗΜΕΡΟ ΝΗΠΙΑΓΩΓΕΙΟ ΕΥΚΑΡΠΙΑΣ</t>
  </si>
  <si>
    <t>6ο ΟΛΟΗΜΕΡΟ ΝΗΠΙΑΓΩΓΕΙΟ ΕΥΟΣΜΟΥ</t>
  </si>
  <si>
    <t>6ο ΟΛΟΗΜΕΡΟ ΝΗΠΙΑΓΩΓΕΙΟ ΠΕΥΚΩΝ</t>
  </si>
  <si>
    <t>6ο ΟΛΟΗΜΕΡΟ ΝΗΠΙΑΓΩΓΕΙΟ ΩΡΑΙΟΚΑΣΤΡΟΥ</t>
  </si>
  <si>
    <t>7ο 2/θ Νηπιαγωγείο Ευόσμου</t>
  </si>
  <si>
    <t>7ο ΝΗΠΙΑΓΩΓΕΙΟ ΑΜΠΕΛΟΚΗΠΩΝ</t>
  </si>
  <si>
    <t>7ο ΝΗΠΙΑΓΩΓΕΙΟ ΕΛΕΥΘΕΡΙΟΥ-ΚΟΡΔΕΛΙΟΥ</t>
  </si>
  <si>
    <t>7ο ΝΗΠΙΑΓΩΓΕΙΟ ΝΕΑΠΟΛΗΣ</t>
  </si>
  <si>
    <t>7ο ΝΗΠΙΑΓΩΓΕΙΟ ΣΤΑΥΡΟΥΠΟΛΗΣ</t>
  </si>
  <si>
    <t>7ο ΟΛΟΗΜΕΡΟ ΝΗΠΙΑΓΩΓΕΙΟ ΠΟΛΙΧΝΗΣ</t>
  </si>
  <si>
    <t>7ο ΟΛΟΗΜΕΡΟ ΝΗΠΙΑΓΩΓΕΙΟ ΣΥΚΕΩΝ</t>
  </si>
  <si>
    <t>8ο 2/θ ΝΗΠΙΑΓΩΓΕΙΟ ΝΕΑΠΟΛΗΣ</t>
  </si>
  <si>
    <t>8ο 2/θ ΝΗΠΙΑΓΩΓΕΙΟ ΠΟΛΙΧΝΗΣ</t>
  </si>
  <si>
    <t>8ο ΝΗΠΙΑΓΩΓΕΙΟ ΕΛΕΥΘΕΡΙΟΥ-ΚΟΡΔΕΛΙΟΥ</t>
  </si>
  <si>
    <t>8ο ΝΗΠΙΑΓΩΓΕΙΟ ΣΤΑΥΡΟΥΠΟΛΗΣ</t>
  </si>
  <si>
    <t>8ο ΝΗΠΙΑΓΩΓΕΙΟ ΣΥΚΕΩΝ</t>
  </si>
  <si>
    <t>8ο ΟΛΟΗΜΕΡΟ ΝΗΠΙΑΓΩΓΕΙΟ ΑΜΠΕΛΟΚΗΠΩΝ</t>
  </si>
  <si>
    <t>8ο ΟΛΟΗΜΕΡΟ ΝΗΠΙΑΓΩΓΕΙΟ ΕΥΟΣΜΟΥ</t>
  </si>
  <si>
    <t>9ο ΝΗΠΙΑΓΩΓΕΙΟ ΑΜΠΕΛΟΚΗΠΩΝ</t>
  </si>
  <si>
    <t>9ο ΝΗΠΙΑΓΩΓΕΙΟ ΕΛΕΥΘΕΡΙΟΥ-ΚΟΡΔΕΛΙΟΥ</t>
  </si>
  <si>
    <t>9ο ΝΗΠΙΑΓΩΓΕΙΟ ΝΕΑΠΟΛΗΣ</t>
  </si>
  <si>
    <t>9ο ΝΗΠΙΑΓΩΓΕΙΟ ΠΟΛΙΧΝΗΣ</t>
  </si>
  <si>
    <t>9ο ΟΛΟΗΜΕΡΟ ΝΗΠΙΑΓΩΓΕΙΟ ΕΥΟΣΜΟΥ - ΕΝΑΤΟ ΔΙΘΕΣΙΟ ΝΗΠΙΑΓΩΓΕΙΟ ΕΥΟΣΜΟΥ</t>
  </si>
  <si>
    <t>9ο ΟΛΟΗΜΕΡΟ ΝΗΠΙΑΓΩΓΕΙΟ ΣΥΚΕΩΝ</t>
  </si>
  <si>
    <t>ΝΗΠ/ΓΕΙΟ ΞΗΡΟΧΩΡΙΟΥ ΘΕΣΣΑΛΟΝΙΚΗΣ</t>
  </si>
  <si>
    <t>ΝΗΠΙΑΓΩΓΕΙΟ ΑΓΙΑΣ ΣΟΦΙΑΣ</t>
  </si>
  <si>
    <t>ΝΗΠΙΑΓΩΓΕΙΟ ΑΓΧΙΑΛΟΥ</t>
  </si>
  <si>
    <t>ΝΗΠΙΑΓΩΓΕΙΟ ΑΔΕΝΔΡΟΥ</t>
  </si>
  <si>
    <t>ΝΗΠΙΑΓΩΓΕΙΟ ΑΝΩ ΣΤΑΥΡΟΥ</t>
  </si>
  <si>
    <t>ΝΗΠΙΑΓΩΓΕΙΟ ΑΡΕΘΟΥΣΑΣ</t>
  </si>
  <si>
    <t>ΝΗΠΙΑΓΩΓΕΙΟ ΑΣΚΟΥ</t>
  </si>
  <si>
    <t>ΝΗΠΙΑΓΩΓΕΙΟ ΑΣΠΡΟΒΑΛΤΑΣ</t>
  </si>
  <si>
    <t>ΝΗΠΙΑΓΩΓΕΙΟ ΒΑΣΙΛΟΥΔΙΟΥ</t>
  </si>
  <si>
    <t>ΝΗΠΙΑΓΩΓΕΙΟ ΒΡΑΧΙΑΣ</t>
  </si>
  <si>
    <t>ΝΗΠΙΑΓΩΓΕΙΟ ΚΑΣΤΑΝΑ</t>
  </si>
  <si>
    <t>ΝΗΠΙΑΓΩΓΕΙΟ ΛΑΓΚΑΔΙΚΙΩΝ</t>
  </si>
  <si>
    <t>ΝΗΠΙΑΓΩΓΕΙΟ ΛΟΥΔΙΑ</t>
  </si>
  <si>
    <t>ΝΗΠΙΑΓΩΓΕΙΟ ΝΕΑΣ ΦΙΛΑΔΕΛΦΕΙΑΣ</t>
  </si>
  <si>
    <t>ΝΗΠΙΑΓΩΓΕΙΟ ΝΕΟΧΩΡΟΥΔΑΣ</t>
  </si>
  <si>
    <t>ΝΗΠΙΑΓΩΓΕΙΟ ΝΕΩΝ ΒΡΑΣΝΩΝ</t>
  </si>
  <si>
    <t>ΝΗΠΙΑΓΩΓΕΙΟ ΟΣΣΑΣ</t>
  </si>
  <si>
    <t>ΝΗΠΙΑΓΩΓΕΙΟ ΠΕΡΙΒΟΛΑΚΙΟΥ</t>
  </si>
  <si>
    <t>ΝΗΠΙΑΓΩΓΕΙΟ ΠΡΟΦΗΤΗ-ΕΓΝΑΤΙΑΣ</t>
  </si>
  <si>
    <t>ΟΛΟΗΜΕΡΟ ΔΙΘΕΣΙΟ ΝΗΠΙΑΓΩΓΕΙΟ ΝΕΑΣ ΑΠΟΛΛΩΝΙΑΣ</t>
  </si>
  <si>
    <t>ΟΛΟΗΜΕΡΟ ΝΗΠΙΑΓΩΓΕΙΟ ΑΓΙΟΥ ΒΑΣΙΛΕΙΟΥ</t>
  </si>
  <si>
    <t>ΟΛΟΗΜΕΡΟ ΝΗΠΙΑΓΩΓΕΙΟ ΑΣΣΗΡΟΥ</t>
  </si>
  <si>
    <t>ΟΛΟΗΜΕΡΟ ΝΗΠΙΑΓΩΓΕΙΟ ΓΕΡΑΚΑΡΟΥΣ</t>
  </si>
  <si>
    <t>ΟΛΟΗΜΕΡΟ ΝΗΠΙΑΓΩΓΕΙΟ ΔΡΥΜΟΥ</t>
  </si>
  <si>
    <t>ΟΛΟΗΜΕΡΟ ΝΗΠΙΑΓΩΓΕΙΟ ΖΑΓΚΛΙΒΕΡΙΟΥ</t>
  </si>
  <si>
    <t>ΟΛΟΗΜΕΡΟ ΝΗΠΙΑΓΩΓΕΙΟ ΚΑΒΑΛΑΡΙΟΥ - ΠΡΩΤΟ ΝΗΠΙΑΓΩΓΕΙΟ ΚΑΒΑΛΑΡΙΟΥ</t>
  </si>
  <si>
    <t>ΟΛΟΗΜΕΡΟ ΝΗΠΙΑΓΩΓΕΙΟ ΚΡΥΟΝΕΡΙΟΥ</t>
  </si>
  <si>
    <t>ΟΛΟΗΜΕΡΟ ΝΗΠΙΑΓΩΓΕΙΟ ΜΙΚΡΗΣ ΒΟΛΒΗΣ</t>
  </si>
  <si>
    <t>ΟΛΟΗΜΕΡΟ ΝΗΠΙΑΓΩΓΕΙΟ ΜΙΚΡΟΥ ΜΟΝΑΣΤΗΡΙΟΥ</t>
  </si>
  <si>
    <t>ΟΛΟΗΜΕΡΟ ΝΗΠΙΑΓΩΓΕΙΟ ΝΕΑΣ ΜΑΔΥΤΟΥ</t>
  </si>
  <si>
    <t>ΟΛΟΗΜΕΡΟ ΝΗΠΙΑΓΩΓΕΙΟ ΞΥΛΟΥΠΟΛΗΣ</t>
  </si>
  <si>
    <t>ΟΛΟΗΜΕΡΟ ΝΗΠΙΑΓΩΓΕΙΟ ΠΡΟΧΩΜΑΤΟΣ</t>
  </si>
  <si>
    <t>ΟΛΟΗΜΕΡΟ ΝΗΠΙΑΓΩΓΕΙΟ ΣΤΙΒΟΥ</t>
  </si>
  <si>
    <t>1/Θ ΠΕΙΡΑΜΑΤΙΚΟ ΝΗΠΙΑΓΩΓΕΙΟ ΠΑΝΕΠΙΣΤΗΜΙΟΥ (ΜΗ ΕΝΤΑΓΜΕΝΟ ΣΤΟ ΠΑΝΕΠΙΣΤΗΜΙΟ) ΘΕΣΣΑΛΟΝΙΚΗΣ</t>
  </si>
  <si>
    <t>102ο ΝΗΠΙΑΓΩΓΕΙΟ ΘΕΣΣΑΛΟΝΙΚΗΣ</t>
  </si>
  <si>
    <t>103ο ΝΗΠΙΑΓΩΓΕΙΟ ΘΕΣΣΑΛΟΝΙΚΗΣ</t>
  </si>
  <si>
    <t>106ο ΝΗΠΙΑΓΩΓΕΙΟ ΘΕΣΣΑΛΟΝΙΚΗΣ</t>
  </si>
  <si>
    <t>10ο ΕΙΔΙΚΟ ΝΗΠΙΑΓΩΓΕΙΟ ΘΕΣΣΑΛΟΝΙΚΗΣ</t>
  </si>
  <si>
    <t>10ο ΝΗΠΙΑΓΩΓΕΙΟ ΘΕΣΣΑΛΟΝΙΚΗΣ</t>
  </si>
  <si>
    <t>10ο ΝΗΠΙΑΓΩΓΕΙΟ ΚΑΛΑΜΑΡΙΑΣ</t>
  </si>
  <si>
    <t>112οΝΗΠΙΑΓΩΓΕΙΟ ΘΕΣΣΑΛΟΝΙΚΗΣ</t>
  </si>
  <si>
    <t>113ο ΝΗΠΙΑΓΩΓΕΙΟ ΘΕΣΣΑΛΟΝΙΚΗΣ</t>
  </si>
  <si>
    <t>11ο 1/Θ ΝΗΠΙΑΓΩΓΕΙΟ ΕΙΔΙΚΗΣ ΑΓΩΓΗΣ ΘΕΣΣΑΛΟΝΙΚΗΣ (Π.Γ.Ν.Θ.ΑΧΕΠΑ) - ΝΟΣΟΚΟΜΕΙΑΚΟ</t>
  </si>
  <si>
    <t>12ο ΝΗΠΙΑΓΩΓΕΙΟ ΘΕΣΣΑΛΟΝΙΚΗΣ</t>
  </si>
  <si>
    <t>12ο ΝΗΠΙΑΓΩΓΕΙΟ ΚΑΛΑΜΑΡΙΑΣ</t>
  </si>
  <si>
    <t>13ο ΝΗΠΙΑΓΩΓΕΙΟ ΚΑΛΑΜΑΡΙΑΣ</t>
  </si>
  <si>
    <t>14ο ΝΗΠΙΑΓΩΓΕΙΟ ΘΕΣΣΑΛΟΝΙΚΗΣ</t>
  </si>
  <si>
    <t>14ο ΝΗΠΙΑΓΩΓΕΙΟ ΚΑΛΑΜΑΡΙΑΣ</t>
  </si>
  <si>
    <t>16ο ΝΗΠΙΑΓΩΓΕΙΟ ΘΕΣΣΑΛΟΝΙΚΗΣ</t>
  </si>
  <si>
    <t>16ο ΝΗΠΙΑΓΩΓΕΙΟ ΚΑΛΑΜΑΡΙΑΣ</t>
  </si>
  <si>
    <t>17ο ΝΗΠΙΑΓΩΓΕΙΟ ΘΕΣΣΑΛΟΝΙΚΗΣ</t>
  </si>
  <si>
    <t>18ο ΝΗΠΙΑΓΩΓΕΙΟ ΚΑΛΑΜΑΡΙΑΣ</t>
  </si>
  <si>
    <t>19ο ΝΗΠΙΑΓΩΓΕΙΟ ΘΕΣΣΑΛΟΝΙΚΗΣ</t>
  </si>
  <si>
    <t>19ο ΝΗΠΙΑΓΩΓΕΙΟ ΚΑΛΑΜΑΡΙΑΣ</t>
  </si>
  <si>
    <t>1o ΝΗΠΙΑΓΩΓΕΙΟ ΕΠΑΝΟΜΗΣ</t>
  </si>
  <si>
    <t>1ο  ΝΗΠΙΑΓΩΓΕΙΟ ΚΑΡΔΙΑΣ</t>
  </si>
  <si>
    <t>1ο ΕΙΔΙΚΟ ΝΗΠΙΑΓΩΓΕΙΟ ΕΛΕΠΑΠ</t>
  </si>
  <si>
    <t>1ο ΝΗΠΙΑΓΩΓΕΙΟ ΑΣΒΕΣΤΟΧΩΡΙΟΥ</t>
  </si>
  <si>
    <t>1ο ΝΗΠΙΑΓΩΓΕΙΟ ΒΑΣΙΛΙΚΩΝ</t>
  </si>
  <si>
    <t>1ο ΝΗΠΙΑΓΩΓΕΙΟ ΘΕΡΜΗΣ</t>
  </si>
  <si>
    <t>1ο ΝΗΠΙΑΓΩΓΕΙΟ ΘΕΣΣΑΛΟΝΙΚΗΣ</t>
  </si>
  <si>
    <t>1ο ΝΗΠΙΑΓΩΓΕΙΟ ΚΑΛΑΜΑΡΙΑΣ</t>
  </si>
  <si>
    <t>1ο ΝΗΠΙΑΓΩΓΕΙΟ ΝΕΑΣ ΜΗΧΑΝΙΩΝΑΣ</t>
  </si>
  <si>
    <t>1ο ΝΗΠΙΑΓΩΓΕΙΟ ΝΕΑΣ ΡΑΙΔΕΣΤΟΥ</t>
  </si>
  <si>
    <t>1ο ΝΗΠΙΑΓΩΓΕΙΟ ΝΕΟΥ ΡΥΣΙΟΥ</t>
  </si>
  <si>
    <t>1ο ΝΗΠΙΑΓΩΓΕΙΟ ΝΕΩΝ ΕΠΙΒΑΤΩΝ</t>
  </si>
  <si>
    <t>1ο ΝΗΠΙΑΓΩΓΕΙΟ ΠΑΝΟΡΑΜΑΤΟΣ</t>
  </si>
  <si>
    <t>1ο ΝΗΠΙΑΓΩΓΕΙΟ ΠΕΡΑΙΑΣ</t>
  </si>
  <si>
    <t>1ο ΝΗΠΙΑΓΩΓΕΙΟ ΠΛΑΓΙΑΡΙΟΥ</t>
  </si>
  <si>
    <t>1ο ΝΗΠΙΑΓΩΓΕΙΟ ΠΥΛΑΙΑΣ</t>
  </si>
  <si>
    <t>1ο ΝΗΠΙΑΓΩΓΕΙΟ ΤΑΓΑΡΑΔΩΝ</t>
  </si>
  <si>
    <t>1ο ΝΗΠΙΑΓΩΓΕΙΟ ΤΡΙΑΔΙΟΥ</t>
  </si>
  <si>
    <t>1ο ΝΗΠΙΑΓΩΓΕΙΟ ΤΡΙΑΝΔΡΙΑΣ ΘΕΣΣΑΛΟΝΙΚΗΣ</t>
  </si>
  <si>
    <t>1ο ΝΗΠΙΑΓΩΓΕΙΟ ΤΡΙΛΟΦΟΥ</t>
  </si>
  <si>
    <t>1ο ΝΗΠΙΑΓΩΓΕΙΟ ΦΙΛΥΡΟΥ</t>
  </si>
  <si>
    <t>1ο ΝΗΠΙΑΓΩΓΕΙΟ ΧΟΡΤΙΑΤΗ</t>
  </si>
  <si>
    <t>20ο ΝΗΠΙΑΓΩΓΕΙΟ ΘΕΣΣΑΛΟΝΙΚΗΣ</t>
  </si>
  <si>
    <t>20ο ΝΗΠΙΑΓΩΓΕΙΟ ΚΑΛΑΜΑΡΙΑΣ</t>
  </si>
  <si>
    <t>21ο ΝΗΠΙΑΓΩΓΕΙΟ ΘΕΣΣΑΛΟΝΙΚΗΣ</t>
  </si>
  <si>
    <t>22ο ΝΗΠΙΑΓΩΓΕΙΟ ΘΕΣΣΑΛΟΝΙΚΗΣ</t>
  </si>
  <si>
    <t>22ο ΝΗΠΙΑΓΩΓΕΙΟ ΚΑΛΑΜΑΡΙΑΣ</t>
  </si>
  <si>
    <t>23ο ΝΗΠΙΑΓΩΓΕΙΟ ΘΕΣΣΑΛΟΝΙΚΗΣ</t>
  </si>
  <si>
    <t>25ο ΝΗΠΙΑΓΩΓΕΙΟ ΘΕΣΣΑΛΟΝΙΚΗΣ</t>
  </si>
  <si>
    <t>25ο ΝΗΠΙΑΓΩΓΕΙΟ ΚΑΛΑΜΑΡΙΑΣ</t>
  </si>
  <si>
    <t>26ο ΝΗΠΙΑΓΩΓΕΙΟ ΘΕΣΣΑΛΟΝΙΚΗΣ</t>
  </si>
  <si>
    <t>26ο ΝΗΠΙΑΓΩΓΕΙΟ ΚΑΛΑΜΑΡΙΑΣ</t>
  </si>
  <si>
    <t>27ο ΝΗΠΙΑΓΩΓΕΙΟ ΚΑΛΑΜΑΡΙΑΣ</t>
  </si>
  <si>
    <t>28ο ΝΗΠΙΑΓΩΓΕΙΟ ΘΕΣΣΑΛΟΝΙΚΗΣ</t>
  </si>
  <si>
    <t>29ο ΝΗΠΙΑΓΩΓΕΙΟ ΘΕΣΣΑΛΟΝΙΚΗ</t>
  </si>
  <si>
    <t>2ο ΕΙΔΙΚΟ ΝΗΠΙΑΓΩΓΕΙΟ ΘΕΣΣΑΛΟΝΙΚΗΣ</t>
  </si>
  <si>
    <t>2ο ΝΗΠΙΑΓΩΓΕΙΟ  ΠΥΛΑΙΑΣ</t>
  </si>
  <si>
    <t>2ο ΝΗΠΙΑΓΩΓΕΙΟ ΑΣΒΕΣΤΟΧΩΡΙΟΥ</t>
  </si>
  <si>
    <t>2ο ΝΗΠΙΑΓΩΓΕΙΟ ΒΑΣΙΛΙΚΩΝ</t>
  </si>
  <si>
    <t>2ο ΝΗΠΙΑΓΩΓΕΙΟ ΕΠΑΝΟΜΗΣ</t>
  </si>
  <si>
    <t>2ο ΝΗΠΙΑΓΩΓΕΙΟ ΘΕΡΜΗΣ</t>
  </si>
  <si>
    <t>2ο ΝΗΠΙΑΓΩΓΕΙΟ ΘΕΣΣΑΛΟΝΙΚΗΣ</t>
  </si>
  <si>
    <t>2ο ΝΗΠΙΑΓΩΓΕΙΟ ΚΑΡΔΙΑΣ</t>
  </si>
  <si>
    <t>2ο ΝΗΠΙΑΓΩΓΕΙΟ ΝΕΑΣ ΜΗΧΑΝΙΩΝΑΣ</t>
  </si>
  <si>
    <t>2ο ΝΗΠΙΑΓΩΓΕΙΟ ΝΕΟΥ ΡΥΣΙΟΥ</t>
  </si>
  <si>
    <t>2ο ΝΗΠΙΑΓΩΓΕΙΟ ΝΕΩΝ ΕΠΙΒΑΤΩΝ</t>
  </si>
  <si>
    <t>2ο ΝΗΠΙΑΓΩΓΕΙΟ ΠΑΝΟΡΑΜΑΤΟΣ</t>
  </si>
  <si>
    <t>2ο ΝΗΠΙΑΓΩΓΕΙΟ ΠΕΡΑΙΑΣ</t>
  </si>
  <si>
    <t>2ο ΝΗΠΙΑΓΩΓΕΙΟ ΠΛΑΓΙΑΡΙΟΥ</t>
  </si>
  <si>
    <t>2ο ΝΗΠΙΑΓΩΓΕΙΟ ΤΡΙΑΔΙΟΥ</t>
  </si>
  <si>
    <t>2ο ΝΗΠΙΑΓΩΓΕΙΟ ΤΡΙΑΝΔΡΙΑΣ ΘΕΣΣΑΛΟΝΙΚΗΣ</t>
  </si>
  <si>
    <t>2ο ΝΗΠΙΑΓΩΓΕΙΟ ΤΡΙΛΟΦΟΥ</t>
  </si>
  <si>
    <t>2ο ΝΗΠΙΑΓΩΓΕΙΟ ΦΙΛΥΡΟΥ</t>
  </si>
  <si>
    <t>2ο ΝΗΠΙΑΓΩΓΕΙΟ ΧΟΡΤΙΑΤΗ</t>
  </si>
  <si>
    <t>2ο ΠΕΙΡΑΜΑΤΙΚΟ ΝΗΠΙΑΓΩΓΕΙΟ (ΕΝΤΑΓΜΕΝΟ ΣΤΟ ΠΑΝΕΠΙΣΤΗΜΙΟ) ΘΕΣΣΑΛΟΝΙΚΗΣ</t>
  </si>
  <si>
    <t>30ο ΝΗΠΙΑΓΩΓΕΙΟ ΘΕΣΣΑΛΟΝΙΚΗΣ</t>
  </si>
  <si>
    <t>31ο ΝΗΠΙΑΓΩΓΕΙΟ ΘΕΣΣΑΛΟΝΙΚΗΣ</t>
  </si>
  <si>
    <t>32ο ΝΗΠΙΑΓΩΓΕΙΟ ΘΕΣΣΑΛΟΝΙΚΗΣ</t>
  </si>
  <si>
    <t>33ο ΝΗΠΙΑΓΩΓΕΙΟ ΘΕΣΣΑΛΟΝΙΚΗΣ</t>
  </si>
  <si>
    <t>35ο  ΝΗΠΙΑΓΩΓΕΙΟ ΘΕΣΣΑΛΟΝΙΚΗΣ</t>
  </si>
  <si>
    <t>37ο ΝΗΠΙΑΓΩΓΕΙΟ ΘΕΣΣΑΛΟΝΙΚΗΣ</t>
  </si>
  <si>
    <t>38ο ΝΗΠΙΑΓΩΓΕΙΟ ΘΕΣΣΑΛΟΝΙΚΗΣ</t>
  </si>
  <si>
    <t>3ο ΕΙΔΙΚΟ ΝΗΠΙΑΓΩΓΕΙΟ ΠΑΝΟΡΑΜΑΤΟΣ - ΕΙΔΙΚΟ ΝΗΠ. ΚΩΦΩΝ ΒΑΡΗΚ</t>
  </si>
  <si>
    <t>3ο ΝΗΠΙΑΓΩΓΕΙΟ ΕΠΑΝΟΜΗΣ</t>
  </si>
  <si>
    <t>3ο ΝΗΠΙΑΓΩΓΕΙΟ ΘΕΡΜΗΣ</t>
  </si>
  <si>
    <t>3ο ΝΗΠΙΑΓΩΓΕΙΟ ΘΕΣΣΑΛΟΝΙΚΗΣ</t>
  </si>
  <si>
    <t>3ο ΝΗΠΙΑΓΩΓΕΙΟ ΚΑΛΑΜΑΡΙΑΣ</t>
  </si>
  <si>
    <t>3ο ΝΗΠΙΑΓΩΓΕΙΟ ΝΕΑΣ ΜΗΧΑΝΙΩΝΑΣ</t>
  </si>
  <si>
    <t>3ο ΝΗΠΙΑΓΩΓΕΙΟ ΝΕΑΣ ΡΑΙΔΕΣΤΟΥ</t>
  </si>
  <si>
    <t>3ο ΝΗΠΙΑΓΩΓΕΙΟ ΠΑΝΟΡΑΜΑΤΟΣ</t>
  </si>
  <si>
    <t>3ο ΝΗΠΙΑΓΩΓΕΙΟ ΠΕΡΑΙΑΣ</t>
  </si>
  <si>
    <t>3ο ΝΗΠΙΑΓΩΓΕΙΟ ΠΛΑΓΙΑΡΙΟΥ</t>
  </si>
  <si>
    <t>3ο ΝΗΠΙΑΓΩΓΕΙΟ ΠΥΛΑΙΑΣ</t>
  </si>
  <si>
    <t>3ο ΝΗΠΙΑΓΩΓΕΙΟ ΤΡΙΑΔΙΟΥ</t>
  </si>
  <si>
    <t>3ο ΝΗΠΙΑΓΩΓΕΙΟ ΤΡΙΛΟΦΟΥ</t>
  </si>
  <si>
    <t>3ο ΝΗΠΙΑΓΩΓΕΙΟ ΦΙΛΥΡΟΥ</t>
  </si>
  <si>
    <t>43ο ΝΗΠΙΑΓΩΓΕΙΟ ΘΕΣΣΑΛΟΝΙΚΗΣ</t>
  </si>
  <si>
    <t>44ο ΝΗΠΙΑΓΩΓΕΙΟ ΘΕΣΣΑΛΟΝΙΚΗΣ</t>
  </si>
  <si>
    <t>47ο ΝΗΠΙΑΓΩΓΕΙΟ ΘΕΣΣΑΛΟΝΙΚΗΣ</t>
  </si>
  <si>
    <t>48ο ΝΗΠΙΑΓΩΓΕΙΟ ΘΕΣΣΑΛΟΝΙΚΗΣ</t>
  </si>
  <si>
    <t>49ο ΝΗΠΙΑΓΩΓΕΙΟ ΘΕΣΣΑΛΟΝΙΚΗΣ</t>
  </si>
  <si>
    <t>4ο ΕΙΔΙΚΟ ΝΗΠΙΑΓΩΓΕΙΟ ΠΥΛΑΙΑΣ</t>
  </si>
  <si>
    <t>4ο ΝΗΠΙΑΓΩΓΕΙΟ ΘΕΡΜΗΣ</t>
  </si>
  <si>
    <t>4ο ΝΗΠΙΑΓΩΓΕΙΟ ΘΕΣΣΑΛΟΝΙΚΗΣ</t>
  </si>
  <si>
    <t>4ο ΝΗΠΙΑΓΩΓΕΙΟ ΚΑΛΑΜΑΡΙΑΣ</t>
  </si>
  <si>
    <t>4ο ΝΗΠΙΑΓΩΓΕΙΟ ΝΕΑΣ ΜΗΧΑΝΙΩΝΑΣ</t>
  </si>
  <si>
    <t>4ο ΝΗΠΙΑΓΩΓΕΙΟ ΠΥΛΑΙΑΣ</t>
  </si>
  <si>
    <t>4ο ΝΗΠΙΑΓΩΓΕΙΟ ΤΡΙΑΝΔΡΙΑΣ ΘΕΣΣΑΛΟΝΙΚΗΣ</t>
  </si>
  <si>
    <t>50ο ΝΗΠΙΑΓΩΓΕΙΟ ΘΕΣΣΑΛΟΝΙΚΗΣ</t>
  </si>
  <si>
    <t>53ο ΝΗΠΙΑΓΩΓΕΙΟ ΘΕΣΣΑΛΟΝΙΚΗΣ</t>
  </si>
  <si>
    <t>54ο ΝΗΠΙΑΓΩΓΕΙΟ ΘΕΣΣΑΛΟΝΙΚΗΣ</t>
  </si>
  <si>
    <t>55ο ΝΗΠΙΑΓΩΓΕΙΟ ΘΕΣΣΑΛΟΝΙΚΗΣ</t>
  </si>
  <si>
    <t>56ο ΝΗΠΙΑΓΩΓΕΙΟ ΘΕΣΣΑΛΟΝΙΚΗΣ - ΤΕΝΕΚΕΔΕΝΙΟ</t>
  </si>
  <si>
    <t>5ο ΕΙΔΙΚΟ ΝΗΠΙΑΓΩΓΕΙΟ ΘΕΣΣΑΛΟΝΙΚΗΣ-ΝΟΣΟΚΟΜΕΙΑΚΟ</t>
  </si>
  <si>
    <t>5ο ΝΗΠΙΑΓΩΓΕΙΟ ΘΕΡΜΗΣ</t>
  </si>
  <si>
    <t>5ο ΝΗΠΙΑΓΩΓΕΙΟ ΘΕΣΣΑΛΟΝΙΚΗΣ</t>
  </si>
  <si>
    <t>5ο ΝΗΠΙΑΓΩΓΕΙΟ ΚΑΛΑΜΑΡΙΑΣ</t>
  </si>
  <si>
    <t>5ο ΝΗΠΙΑΓΩΓΕΙΟ ΠΑΝΟΡΑΜΑΤΟΣ</t>
  </si>
  <si>
    <t>5ο ΝΗΠΙΑΓΩΓΕΙΟ ΠΕΡΑΙΑΣ</t>
  </si>
  <si>
    <t>5ο ΝΗΠΙΑΓΩΓΕΙΟ ΤΡΙΑΝΔΡΙΑΣ ΘΕΣΣΑΛΟΝΙΚΗΣ</t>
  </si>
  <si>
    <t>60ο ΟΛΟΗΜΕΡΟ ΝΗΠΙΑΓΩΓΕΙΟ ΘΕΣΣΑΛΟΝΙΚΗΣ</t>
  </si>
  <si>
    <t>61ο ΝΗΠΙΑΓΩΓΕΙΟ ΘΕΣΣΑΛΟΝΙΚΗΣ</t>
  </si>
  <si>
    <t>63ο ΝΗΠΙΑΓΩΓΕΙΟ ΘΕΣΣΑΛΟΝΙΚΗΣ</t>
  </si>
  <si>
    <t>64ο ΝΗΠΙΑΓΩΓΕΙΟ ΘΕΣΣΑΛΟΝΙΚΗΣ</t>
  </si>
  <si>
    <t>67ο ΝΗΠΙΑΓΩΓΕΙΟ ΘΕΣΣΑΛΟΝΙΚΗΣ</t>
  </si>
  <si>
    <t>69ο ΝΗΠΙΑΓΩΓΕΙΟ ΘΕΣΣΑΛΟΝΙΚΗΣ</t>
  </si>
  <si>
    <t>6ο ΝΗΠΙΑΓΩΓΕΙΟ ΘΕΡΜΗΣ</t>
  </si>
  <si>
    <t>6ο ΝΗΠΙΑΓΩΓΕΙΟ ΚΑΛΑΜΑΡΙΑΣ</t>
  </si>
  <si>
    <t>6ο ΝΗΠΙΑΓΩΓΕΙΟ ΠΕΡΑΙΑΣ</t>
  </si>
  <si>
    <t>6ο ΝΗΠΙΑΓΩΓΕΙΟ ΠΥΛΑΙΑΣ</t>
  </si>
  <si>
    <t>73ο ΝΗΠΙΑΓΩΓΕΙΟ ΘΕΣΣΑΛΟΝΙΚΗΣ</t>
  </si>
  <si>
    <t>76ο ΝΗΠΙΑΓΩΓΕΙΟ ΘΕΣΣΑΛΟΝΙΚΗΣ</t>
  </si>
  <si>
    <t>77ο ΝΗΠΙΑΓΩΓΕΙΟ ΘΕΣΣΑΛΟΝΙΚΗΣ</t>
  </si>
  <si>
    <t>78ο ΝΗΠΙΑΓΩΓΕΙΟ ΘΕΣΣΑΛΟΝΙΚΗΣ</t>
  </si>
  <si>
    <t>7ο ΝΗΠΙΑΓΩΓΕΙΟ ΘΕΣΣΑΛΟΝΙΚΗΣ</t>
  </si>
  <si>
    <t>7ο ΝΗΠΙΑΓΩΓΕΙΟ ΚΑΛΑΜΑΡΙΑΣ</t>
  </si>
  <si>
    <t>7ο ΝΗΠΙΑΓΩΓΕΙΟ ΠΕΡΑΙΑΣ</t>
  </si>
  <si>
    <t>7ο ΟΛΟΗΜΕΡΟ ΝΗΠΙΑΓΩΓΕΙΟ ΠΥΛΑΙΑΣ</t>
  </si>
  <si>
    <t>81ο ΝΗΠΙΑΓΩΓΕΙΟ ΘΕΣΣΑΛΟΝΙΚΗΣ</t>
  </si>
  <si>
    <t>82ο ΝΗΠΙΑΓΩΓΕΙΟ ΘΕΣΣΑΛΟΝΙΚΗΣ</t>
  </si>
  <si>
    <t>84ο ΝΗΠΙΑΓΩΓΕΙΟ ΘΕΣΣΑΛΟΝΙΚΗΣ</t>
  </si>
  <si>
    <t>85ο ΝΗΠΙΑΓΩΓΕΙΟ ΘΕΣΣΑΛΟΝΙΚΗΣ</t>
  </si>
  <si>
    <t>8ο ΝΗΠΙΑΓΩΓΕΙΟ ΚΑΛΑΜΑΡΙΑΣ</t>
  </si>
  <si>
    <t>8ο ΝΗΠΙΑΓΩΓΕΙΟ ΠΕΡΑΙΑΣ</t>
  </si>
  <si>
    <t>8ο ΝΗΠΙΑΓΩΓΕΙΟ ΠΥΛΑΙΑΣ</t>
  </si>
  <si>
    <t>90ο ΝΗΠΙΑΓΩΓΕΙΟ ΘΕΣΣΑΛΟΝΙΚΗΣ</t>
  </si>
  <si>
    <t>92ο ΝΗΠΙΑΓΩΓΕΙΟ ΘΕΣΣΑΛΟΝΙΚΗΣ</t>
  </si>
  <si>
    <t>93ο ΝΗΠΙΑΓΩΓΕΙΟ ΘΕΣΣΑΛΟΝΙΚΗΣ</t>
  </si>
  <si>
    <t>95ο ΝΗΠΙΑΓΩΓΕΙΟ ΘΕΣΣΑΛΟΝΙΚΗΣ</t>
  </si>
  <si>
    <t>97ο ΝΗΠΙΑΓΩΓΕΙΟ ΘΕΣΣΑΛΟΝΙΚΗΣ</t>
  </si>
  <si>
    <t>99ο ΝΗΠΙΑΓΩΓΕΙΟ ΘΕΣΣΑΛΟΝΙΚΗΣ</t>
  </si>
  <si>
    <t>9ο ΝΗΠΙΑΓΩΓΕΙΟ ΘΕΣΣΑΛΟΝΙΚΗΣ</t>
  </si>
  <si>
    <t>9ο ΝΗΠΙΑΓΩΓΕΙΟ ΚΑΛΑΜΑΡΙΑΣ</t>
  </si>
  <si>
    <t>ΕΙΔΙΚΟ ΝΗΠΙΑΓΩΓΕΙΟ ΘΕΣΣΑΛΟΝΙΚΗΣ ΓΙΑ ΠΑΙΔΙΑ ΜΕ ΑΥΤΙΣΜΟ</t>
  </si>
  <si>
    <t>ΕΙΔΙΚΟ ΝΗΠΙΑΓΩΓΕΙΟ ΝΟΣΟΚΟΜΕΙΟΥ "Γ. ΠΑΠΑΝΙΚΟΛΑΟΥ"</t>
  </si>
  <si>
    <t>ΝΗΠΙΑΓΩΓΕΙΟ ΑΓ. ΤΡΙΑΔΑΣ</t>
  </si>
  <si>
    <t>ΝΗΠΙΑΓΩΓΕΙΟ ΑΓΓΕΛΟΧΩΡΙΟΥ</t>
  </si>
  <si>
    <t>ΝΗΠΙΑΓΩΓΕΙΟ ΑΓΙΑΣ ΠΑΡΑΣΚΕΥΗΣ ΘΕΣΣΑΛΟΝΙΚΗΣ</t>
  </si>
  <si>
    <t>ΝΗΠΙΑΓΩΓΕΙΟ ΑΓΙΟΥ ΑΝΤΩΝΙΟΥ</t>
  </si>
  <si>
    <t>ΝΗΠΙΑΓΩΓΕΙΟ ΕΞΟΧΗΣ (ΘΕΣ/ΝΙΚΗΣ)</t>
  </si>
  <si>
    <t>ΝΗΠΙΑΓΩΓΕΙΟ ΚΑΤΩ ΣΧΟΛΑΡΙΟΥ</t>
  </si>
  <si>
    <t>ΝΗΠΙΑΓΩΓΕΙΟ ΛΑΚΚΙΑΣ</t>
  </si>
  <si>
    <t>ΝΗΠΙΑΓΩΓΕΙΟ Ν. ΚΕΡΑΣΙΑΣ</t>
  </si>
  <si>
    <t>ΝΗΠΙΑΓΩΓΕΙΟ ΠΕΡΙΣΤΕΡΑ</t>
  </si>
  <si>
    <t>ΝΗΠΙΑΓΩΓΕΙΟ ΣΟΥΡΩΤΗΣ</t>
  </si>
  <si>
    <t>ΟΛΟΗΜΕΡΟ ΝΗΠΙΑΓΩΓΕΙΟ ΜΕΣΗΜΕΡΙΟΥ</t>
  </si>
  <si>
    <t>1ο ΝΗΠΙΑΓΩΓΕΙΟ ΛΕΥΚΑΔΑΣ</t>
  </si>
  <si>
    <t>1ο ΝΗΠΙΑΓΩΓΕΙΟ ΝΥΔΡΙΟΥ</t>
  </si>
  <si>
    <t>2ο ΝΗΠΙΑΓΩΓΕΙΟ ΛΕΥΚΑΔΑΣ</t>
  </si>
  <si>
    <t>2ο ΝΗΠΙΑΓΩΓΕΙΟ ΝΥΔΡΙΟΥ</t>
  </si>
  <si>
    <t>3ο ΝΗΠΙΑΓΩΓΕΙΟ ΛΕΥΚΑΔΑΣ</t>
  </si>
  <si>
    <t>4ο ΝΗΠΙΑΓΩΓΕΙΟ ΛΕΥΚΑΔΑΣ</t>
  </si>
  <si>
    <t>5ο ΝΗΠΙΑΓΩΓΕΙΟ ΛΕΥΚΑΔΑΣ</t>
  </si>
  <si>
    <t>6ο ΝΗΠΙΑΓΩΓΕΙΟ ΛΕΥΚΑΔΑΣ</t>
  </si>
  <si>
    <t>7ο ΝΗΠΙΑΓΩΓΕΙΟ ΛΕΥΚΑΔΑΣ</t>
  </si>
  <si>
    <t>8ο 2/Θ ΝΗΠΙΑΓΩΓΕΙΟ ΛΕΥΚΑΔΑΣ</t>
  </si>
  <si>
    <t>ΕΙΔΙΚΟ ΝΗΠΙΑΓΩΓΕΙΟ ΛΕΥΚΑΔΑΣ</t>
  </si>
  <si>
    <t>ΝΗΠΙΑΓΩΓΕΙΟ ΑΓΙΟΥ ΠΕΤΡΟΥ</t>
  </si>
  <si>
    <t>ΝΗΠΙΑΓΩΓΕΙΟ ΒΑΣΙΛΙΚΗΣ ΛΕΥΚΑΔΑΣ</t>
  </si>
  <si>
    <t>ΝΗΠΙΑΓΩΓΕΙΟ ΒΛΥΧΟΥ</t>
  </si>
  <si>
    <t>ΝΗΠΙΑΓΩΓΕΙΟ ΚΑΛΑΜΟΥ</t>
  </si>
  <si>
    <t>ΝΗΠΙΑΓΩΓΕΙΟ ΚΑΡΥΑΣ ΛΕΥΚΑΔΑΣ</t>
  </si>
  <si>
    <t>ΝΗΠΙΑΓΩΓΕΙΟ ΛΥΓΙΑΣ ΛΕΥΚΑΔΑΣ</t>
  </si>
  <si>
    <t>ΝΗΠΙΑΓΩΓΕΙΟ ΜΑΡΑΝΤΟΧΩΡΙΟΥ</t>
  </si>
  <si>
    <t>ΝΗΠΙΑΓΩΓΕΙΟ ΜΕΓΑΝΗΣΙΟΥ ΛΕΥΚΑΔΑΣ</t>
  </si>
  <si>
    <t>ΝΗΠΙΑΓΩΓΕΙΟ ΝΙΚΙΑΝΑΣ</t>
  </si>
  <si>
    <t>ΝΗΠΙΑΓΩΓΕΙΟ ΣΥΒΡΟΥ</t>
  </si>
  <si>
    <t>ΝΗΠΙΑΓΩΓΕΙΟ ΣΦΑΚΙΩΤΩΝ</t>
  </si>
  <si>
    <t>ΝΗΠΙΑΓΩΓΕΙΟ ΤΣΟΥΚΑΛΑΔΩΝ ΛΕΥΚΑΔΑΣ</t>
  </si>
  <si>
    <t>1 /Θ ΝΗΠΙΑΓΩΓΕΙΟ ΠΟΡΟΥ</t>
  </si>
  <si>
    <t>1/Θ ΕΙΔΙΚΟ ΝΗΠΙΑΓΩΓΕΙΟ ΠΕΡΑΤΑΤΩΝ</t>
  </si>
  <si>
    <t>1/Θ ΝΗΠΙΑΓΩΓΕΙΟ ΑΓΙΑΣ ΕΙΡΗΝΗΣ</t>
  </si>
  <si>
    <t>1/Θ ΝΗΠΙΑΓΩΓΕΙΟ ΑΓΙΑΣ ΘΕΚΛΗΣ</t>
  </si>
  <si>
    <t>1/Θ ΝΗΠΙΑΓΩΓΕΙΟ ΑΓΙΟΥ ΓΕΡΑΣΙΜΟΥ</t>
  </si>
  <si>
    <t>1/Θ ΝΗΠΙΑΓΩΓΕΙΟ ΒΛΑΧΑΤΩΝ</t>
  </si>
  <si>
    <t>1/Θ ΝΗΠΙΑΓΩΓΕΙΟ ΔΙΛΙΝΑΤΩΝ</t>
  </si>
  <si>
    <t>1/Θ ΝΗΠΙΑΓΩΓΕΙΟ ΛΑΚΗΘΡΑΣ</t>
  </si>
  <si>
    <t>1/Θ ΝΗΠΙΑΓΩΓΕΙΟ ΜΕΣΟΒΟΥΝΙΩΝ</t>
  </si>
  <si>
    <t>1/Θ ΝΗΠΙΑΓΩΓΕΙΟ ΜΕΤΑΞΑΤΩΝ</t>
  </si>
  <si>
    <t>1/Θ ΝΗΠΙΑΓΩΓΕΙΟ ΠΛΑΤΡΕΙΘΙΑ ΙΘΑΚΗΣ</t>
  </si>
  <si>
    <t>1/Θ ΝΗΠΙΑΓΩΓΕΙΟ ΣΚΑΛΑΣ</t>
  </si>
  <si>
    <t>1/Θ ΝΗΠΙΑΓΩΓΕΙΟ ΣΠΑΡΤΙΩΝ</t>
  </si>
  <si>
    <t>1/Θ ΝΗΠΙΑΓΩΓΕΙΟ ΦΑΡΑΚΛΑΤΩΝ</t>
  </si>
  <si>
    <t>1ο 2/Θ ΝΗΠΙΑΓΩΓΕΙΟ ΑΡΓΟΣΤΟΛΙΟΥ</t>
  </si>
  <si>
    <t>1ο 2/Θ ΝΗΠΙΑΓΩΓΕΙΟ ΛΗΞΟΥΡΙΟΥ</t>
  </si>
  <si>
    <t>2 / Θ ΝΗΠΙΑΓΩΓΕΙΟ ΣΑΜΗΣ</t>
  </si>
  <si>
    <t>2/Θ ΝΗΠΙΑΓΩΓΕΙΟ ΚΕΡΑΜΕΙΩΝ</t>
  </si>
  <si>
    <t>2ο 2/Θ ΝΗΠΙΑΓΩΓΕΙΟ ΑΡΓΟΣΤΟΛΙΟΥ</t>
  </si>
  <si>
    <t>2ο 2/θ ΝΗΠΙΑΓΩΓΕΙΟ ΛΗΞΟΥΡΙΟΥ</t>
  </si>
  <si>
    <t>3ο 2/Θ ΝΗΠΙΑΓΩΓΕΙΟ ΑΡΓΟΣΤΟΛΙΟΥ</t>
  </si>
  <si>
    <t>4ο 2/Θ ΝΗΠΙΑΓΩΓΕΙΟ ΑΡΓΟΣΤΟΛΙΟΥ</t>
  </si>
  <si>
    <t>5o 2/Θ ΝΗΠΙΑΓΩΓΕΙΟ ΑΡΓΟΣΤΟΛΙΟΥ</t>
  </si>
  <si>
    <t>ΝΗΠΙΑΓΩΓΕΙΟ ΙΘΑΚΗΣ</t>
  </si>
  <si>
    <t>ΝΗΠΙΑΓΩΓΕΙΟ ΚΑΡΔΑΚΑΤΩΝ</t>
  </si>
  <si>
    <t>ΝΗΠΙΑΓΩΓΕΙΟ ΜΑΚΡΥΩΤΙΚΩΝ ΠΥΛΑΡΟΥ</t>
  </si>
  <si>
    <t>ΝΗΠΙΑΓΩΓΕΙΟ ΧΙΟΝΑΤΩΝ</t>
  </si>
  <si>
    <t>1/ΘΕΣΙΟ ΝΗΠΙΑΓΩΓΕΙΟ ΓΙΑΝΝΑΔΩΝ</t>
  </si>
  <si>
    <t>10ο ΝΗΠΙΑΓΩΓΕΙΟ ΚΕΡΚΥΡΑ - ΝΗΠΙΑΓΩΓΕΙΟ ΚΕΡΚΥΡΑΣ</t>
  </si>
  <si>
    <t>11ο ΝΗΠΙΑΓΩΓΕΙΟ ΚΕΡΚΥΡΑΣ</t>
  </si>
  <si>
    <t>12ο  ΝΗΠΙΑΓΩΓΕΙΟ ΚΕΡΚΥΡΑΣ</t>
  </si>
  <si>
    <t>13ο  ΝΗΠΙΑΓΩΓΕΙΟ ΚΕΡΚΥΡΑΣ</t>
  </si>
  <si>
    <t>14ο ΝΗΠΙΑΓΩΓΕΙΟ ΚΕΡΚΥΡΑΣ</t>
  </si>
  <si>
    <t>1ο  ΝΗΠΙΑΓΩΓΕΙΟ ΚΕΡΚΥΡΑΣ</t>
  </si>
  <si>
    <t>1ο  ΝΗΠΙΑΓΩΓΕΙΟ ΚΟΡΙΣΣΙΩΝ ΑΡΓΥΡΑΔΩΝ</t>
  </si>
  <si>
    <t>1ο ΕΙΔΙΚΟ ΝΗΠΙΑΓΩΓΕΙΟ ΚΕΡΚΥΡΑ</t>
  </si>
  <si>
    <t>1ο ΝΗΠΙΑΓΩΓΕΙΟ ΛΕΥΚΙΜΜΗΣ- ΜΕΛΙΚΙΩΝ</t>
  </si>
  <si>
    <t>2ο ΟΛΟΗΜΕΡΟ ΝΗΠΙΑΓΩΓΕΙΟ ΚΟΡΙΣΣΙΩΝ ΠΕΡΙΒΟΛΙΟΥ - ΔΕΥΤΕΡΟ ΝΗΠΙΑΓΩΓΕΙΟ ΚΟΡΙΣΣΙΩΝ ΠΕΡΙΒΟΛΙΟΥ</t>
  </si>
  <si>
    <t>2ο ΟΛΟΗΜΕΡΟ ΝΗΠΙΑΓΩΓΕΙΟ ΛΕΥΚΙΜΜΗ - ΡΙΓΓΛΑΔΕΣ</t>
  </si>
  <si>
    <t>3/θ ΝΗΠΙΑΓΩΓΕΙΟ ΠΑΞΩΝ ΜΕ ΕΔΡΑ ΤΑ ΒΛΑΧΟΠΟΥΛΑΤΙΚΑ ΠΑΞΩΝ</t>
  </si>
  <si>
    <t>3ο ΟΛΟΗΜΕΡΟ ΝΗΠΙΑΓΩΓΕΙΟ ΚΟΡΙΣΣΙΩΝ ΠΕΤΡΙΤΗ</t>
  </si>
  <si>
    <t>4ο ΝΗΠΙΑΓΩΓΕΙΟ ΚΕΡΚΥΡΑΣ</t>
  </si>
  <si>
    <t>4ο ΟΛΟΗΜΕΡΟ ΝΗΠΙΑΓΩΓΕΙΟ ΛΕΥΚΙΜΜΗΣ</t>
  </si>
  <si>
    <t>5ο ΝΗΠΙΑΓΩΓΕΙΟ ΚΕΡΚΥΡΑΣ</t>
  </si>
  <si>
    <t>5ο ΟΛΟΗΜΕΡΟ ΝΗΠΙΑΓΩΓΕΙΟ ΛΕΥΚΙΜΜΗΣ - ΒΙΤΑΛΑΔΩΝ</t>
  </si>
  <si>
    <t>6ο ΟΛΟΗΜΕΡΟ ΝΗΠΙΑΓΩΓΕΙΟ ΚΕΡΚΥΡΑΣ</t>
  </si>
  <si>
    <t>7ο ΝΗΠΙΑΓΩΓΕΙΟ ΚΕΡΚΥΡΑΣ</t>
  </si>
  <si>
    <t>8ο ΟΛΟΗΜΕΡΟ ΝΗΠΙΑΓΩΓΕΙΟ ΚΕΡΚΥΡΑ</t>
  </si>
  <si>
    <t>9ο ΝΗΠΙΑΓΩΓΕΙΟ ΚΕΡΚΥΡΑΣ</t>
  </si>
  <si>
    <t>ΝΗΠΙΑΓΩΓΕΙΟ  ΜΑΓΟΥΛΑΔΩΝ</t>
  </si>
  <si>
    <t>ΝΗΠΙΑΓΩΓΕΙΟ ΑΓΙΟΥ ΜΑΤΘΑΙΟΥ</t>
  </si>
  <si>
    <t>ΝΗΠΙΑΓΩΓΕΙΟ ΑΛΕΠΟΥΣ</t>
  </si>
  <si>
    <t>ΝΗΠΙΑΓΩΓΕΙΟ ΑΝΩ ΚΟΡΑΚΙΑΝΑ</t>
  </si>
  <si>
    <t>ΝΗΠΙΑΓΩΓΕΙΟ ΑΥΛΙΩΤΕΣ</t>
  </si>
  <si>
    <t>ΝΗΠΙΑΓΩΓΕΙΟ ΑΧΑΡΑΒΗΣ</t>
  </si>
  <si>
    <t>ΝΗΠΙΑΓΩΓΕΙΟ ΒΑΤΟΣ</t>
  </si>
  <si>
    <t>ΝΗΠΙΑΓΩΓΕΙΟ ΒΕΛΟΝΑΔΩΝ</t>
  </si>
  <si>
    <t>ΝΗΠΙΑΓΩΓΕΙΟ ΒΙΡΟY</t>
  </si>
  <si>
    <t>ΝΗΠΙΑΓΩΓΕΙΟ ΓΑΣΤΟΥΡΙΟΥ</t>
  </si>
  <si>
    <t>ΝΗΠΙΑΓΩΓΕΙΟ ΕΠΙΣΚΟΠΙΑΝΩΝ</t>
  </si>
  <si>
    <t>ΝΗΠΙΑΓΩΓΕΙΟ ΚΑΒΒΑΔΑΔΩΝ</t>
  </si>
  <si>
    <t>ΝΗΠΙΑΓΩΓΕΙΟ ΚΑΝΑΛΙΩΝ - ΝΗΠΙΑΓΩΓΕΙΟ ΚΑΝΑΛΙΩΝ</t>
  </si>
  <si>
    <t>ΝΗΠΙΑΓΩΓΕΙΟ ΚΑΡΟΥΣΑΔΩΝ</t>
  </si>
  <si>
    <t>ΝΗΠΙΑΓΩΓΕΙΟ ΚΑΣΣΙΟΠΗΣ</t>
  </si>
  <si>
    <t>ΝΗΠΙΑΓΩΓΕΙΟ ΚΑΣΤΕΛΛΑΝΩΝ ΜΕΣΗΣ</t>
  </si>
  <si>
    <t>ΝΗΠΙΑΓΩΓΕΙΟ ΚΑΤΩ ΚΟΡΑΚΙΑΝΑ</t>
  </si>
  <si>
    <t>ΝΗΠΙΑΓΩΓΕΙΟ ΚΟΝΤΟΚΑΛΙΟΥ</t>
  </si>
  <si>
    <t>ΝΗΠΙΑΓΩΓΕΙΟ ΚΥΝΟΠΙΑΣΤΩΝ</t>
  </si>
  <si>
    <t>ΝΗΠΙΑΓΩΓΕΙΟ ΛΑΚΩΝΩΝ</t>
  </si>
  <si>
    <t>ΝΗΠΙΑΓΩΓΕΙΟ ΛΙΑΠΑΔΕΣ - ΝΗΠΙΑΓΩΓΕΙΟ ΛΙΑΠΑΔΩΝ</t>
  </si>
  <si>
    <t>ΝΗΠΙΑΓΩΓΕΙΟ ΝΗΣΑΚΙΟΥ</t>
  </si>
  <si>
    <t>ΝΗΠΙΑΓΩΓΕΙΟ ΠΑΛΑΙΑΣ ΠΟΛΗΣ</t>
  </si>
  <si>
    <t>ΝΗΠΙΑΓΩΓΕΙΟ ΠΕΡΟΥΛΑΔΩΝ</t>
  </si>
  <si>
    <t>ΝΗΠΙΑΓΩΓΕΙΟ ΠΟΤΑΜΟΥ</t>
  </si>
  <si>
    <t>ΝΗΠΙΑΓΩΓΕΙΟ ΣΙΝΑΡΑΔΕΣ</t>
  </si>
  <si>
    <t>ΝΗΠΙΑΓΩΓΕΙΟ ΣΙΝΙΩΝ</t>
  </si>
  <si>
    <t>ΝΗΠΙΑΓΩΓΕΙΟ ΣΠΑΡΤΥΛΑΣ</t>
  </si>
  <si>
    <t>ΟΛΟΗΜΕΡΟ ΝΗΠΙΑΓΩΓΕΙΟ ΑΓΙΟΣ ΙΩΑΝΝΗΣ</t>
  </si>
  <si>
    <t>ΟΛΟΗΜΕΡΟ ΝΗΠΙΑΓΩΓΕΙΟ ΑΓΙΟΣ ΜΑΡΚΟΣ</t>
  </si>
  <si>
    <t>ΟΛΟΗΜΕΡΟ ΝΗΠΙΑΓΩΓΕΙΟ ΑΓΡΟΣ</t>
  </si>
  <si>
    <t>ΟΛΟΗΜΕΡΟ ΝΗΠΙΑΓΩΓΕΙΟ ΑΦΡΑ - ΜΟΝΟΘΕΣΙΟ ΝΗΠΙΑΓΩΓΕΙΟ ΑΦΡΑΣ</t>
  </si>
  <si>
    <t>ΟΛΟΗΜΕΡΟ ΝΗΠΙΑΓΩΓΕΙΟ ΓΟΥΒΙΑ</t>
  </si>
  <si>
    <t>ΟΛΟΗΜΕΡΟ ΝΗΠΙΑΓΩΓΕΙΟ ΔΟΥΚΑΔΕΣ ΚΕΡΚΥΡΑΣ</t>
  </si>
  <si>
    <t>ΟΛΟΗΜΕΡΟ ΝΗΠΙΑΓΩΓΕΙΟ ΚΑΤΩ ΓΑΡΟΥΝΑ - ΝΗΠΙΑΓΩΓΕΙΟ ΚΑΤΩ ΓΑΡΟΥΝΑ</t>
  </si>
  <si>
    <t>ΟΛΟΗΜΕΡΟ ΝΗΠΙΑΓΩΓΕΙΟ ΚΟΚΚΙΝΙ - ΝΗΠΙΑΓΩΓΕΙΟ ΚΟΚΚΙΝΙΟΥ</t>
  </si>
  <si>
    <t>ΟΛΟΗΜΕΡΟ ΝΗΠΙΑΓΩΓΕΙΟ ΜΠΕΝΙΤΣΕΣ ΚΕΡΚΥΡΑΣ - ΟΛΟΗΜΕΡΟ ΝΗΠΙΑΓΩΓΕΙΟ ΜΠΕΝΙΤΣΩΝ</t>
  </si>
  <si>
    <t>ΟΛΟΗΜΕΡΟ ΝΗΠΙΑΓΩΓΕΙΟ ΝΥΜΦΕΣ - ΟΛΟΗΜΕΡΟ ΔΙΘΕΣΙΟ ΝΗΠΙΑΓΩΓΕΙΟ ΝΥΜΦΩΝ</t>
  </si>
  <si>
    <t>ΟΛΟΗΜΕΡΟ ΝΗΠΙΑΓΩΓΕΙΟ ΣΤΡΟΓΓΥΛΗΣ</t>
  </si>
  <si>
    <t>1/Θ ΝΗΠΙΑΓΩΓΕΙΟ ΚΕΡΙΟΥ</t>
  </si>
  <si>
    <t>1ο ΝΗΠΙΑΓΩΓΕΙΟ ΖΑΚΥΝΘΟΥ - ΕΛΙΣΑΒΕΤ ΜΑΡΤΙΝΕΓΚΟΥ</t>
  </si>
  <si>
    <t>2ο ΝΗΠΙΑΓΩΓΕΙΟ ΖΑΚΥΝΘΟΥ</t>
  </si>
  <si>
    <t>3ο ΝΗΠΙΑΓΩΓΕΙΟ ΖΑΚΥΝΘΟΥ</t>
  </si>
  <si>
    <t>4ο ΝΗΠΙΑΓΩΓΕΙΟ ΖΑΚΥΝΘΟΥ</t>
  </si>
  <si>
    <t>5ο ΝΗΠΙΑΓΩΓΕΙΟ ΖΑΚΥΝΘΟΥ</t>
  </si>
  <si>
    <t>6ο ΟΛΟΗΜΕΡΟ ΝΗΠΙΑΓΩΓΕΙΟ ΖΑΚΥΝΘΟΥ</t>
  </si>
  <si>
    <t>7ο ΝΗΠΙΑΓΩΓΕΙΟ ΖΑΚΥΝΘΟΥ</t>
  </si>
  <si>
    <t>ΝΗΠΙΑΓΩΓΕΙΟ ΑΓΑΛΑ</t>
  </si>
  <si>
    <t>ΝΗΠΙΑΓΩΓΕΙΟ ΑΓΙΟΥ ΚΗΡΥΚΑ</t>
  </si>
  <si>
    <t>ΝΗΠΙΑΓΩΓΕΙΟ ΑΓΙΟΥ ΛΕΟΝΤΑ</t>
  </si>
  <si>
    <t>ΝΗΠΙΑΓΩΓΕΙΟ ΑΛΙΚΑΝΑ</t>
  </si>
  <si>
    <t>ΝΗΠΙΑΓΩΓΕΙΟ ΑΜΠΕΛΟΚΗΠΩΝ</t>
  </si>
  <si>
    <t>ΝΗΠΙΑΓΩΓΕΙΟ ΒΑΝΑΤΟΥ</t>
  </si>
  <si>
    <t>ΝΗΠΙΑΓΩΓΕΙΟ ΒΑΣΙΛΙΚΟΥ</t>
  </si>
  <si>
    <t>ΝΗΠΙΑΓΩΓΕΙΟ ΓΑΪΤΑΝΙΟΥ</t>
  </si>
  <si>
    <t>ΝΗΠΙΑΓΩΓΕΙΟ ΚΑΛΙΠΑΔΟΥ</t>
  </si>
  <si>
    <t>ΝΗΠΙΑΓΩΓΕΙΟ ΚΑΤΑΣΤΑΡΙΟΥ</t>
  </si>
  <si>
    <t>ΝΗΠΙΑΓΩΓΕΙΟ ΚΑΤΩ ΓΕΡΑΚΑΡΙΟΥ</t>
  </si>
  <si>
    <t>ΝΗΠΙΑΓΩΓΕΙΟ ΜΑΧΑΙΡΑΔΟΥ</t>
  </si>
  <si>
    <t>ΝΗΠΙΑΓΩΓΕΙΟ ΜΟΥΖΑΚΙΟΥ</t>
  </si>
  <si>
    <t>ΝΗΠΙΑΓΩΓΕΙΟ ΠΗΓΑΔΑΚΙΑ</t>
  </si>
  <si>
    <t>ΝΗΠΙΑΓΩΓΕΙΟ ΠΛΑΝΟΥ</t>
  </si>
  <si>
    <t>ΝΗΠΙΑΓΩΓΕΙΟ ΡΟΜΙΡΙΟΥ</t>
  </si>
  <si>
    <t>ΝΗΠΙΑΓΩΓΕΙΟ ΣΚΟΥΛΗΚΑΔΟΥ</t>
  </si>
  <si>
    <t>ΝΗΠΙΑΓΩΓΕΙΟ ΤΡΑΓΑΚΙΟΥ</t>
  </si>
  <si>
    <t>ΟΛΟΗΜΕΡΟ ΝΗΠΙΑΓΩΓΕΙΟ ΑΓΙΟΣ ΔΗΜΗΤΡΙΟΣ</t>
  </si>
  <si>
    <t>ΟΛΟΗΜΕΡΟ ΝΗΠΙΑΓΩΓΕΙΟ ΑΓΙΩΝ ΠΑΝΤΩΝ</t>
  </si>
  <si>
    <t>ΟΛΟΗΜΕΡΟ ΝΗΠΙΑΓΩΓΕΙΟ ΑΝΩ ΒΟΛΙΜΩΝ</t>
  </si>
  <si>
    <t>ΟΛΟΗΜΕΡΟ ΝΗΠΙΑΓΩΓΕΙΟ ΑΡΓΑΣΙΟΥ</t>
  </si>
  <si>
    <t>Ολοήμερο Νηπιαγωγείο Καλαμακίου</t>
  </si>
  <si>
    <t>ΟΛΟΗΜΕΡΟ ΝΗΠΙΑΓΩΓΕΙΟ ΛΙΘΑΚΙΑΣ</t>
  </si>
  <si>
    <t>ΟΛΟΗΜΕΡΟ ΝΗΠΙΑΓΩΓΕΙΟ ΠΑΝΤΟΚΡΑΤΟΡΑ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</si>
</sst>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9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  <protection locked="0" hidden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angelou/&#932;&#945;%20&#941;&#947;&#947;&#961;&#945;&#966;&#940;%20&#956;&#959;&#965;/Downloads/DDD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_2017-11-28-212253"/>
      <sheetName val="Φύλλο7"/>
      <sheetName val="bbb"/>
      <sheetName val="Α ΑΘΗΝΑΣ"/>
      <sheetName val="ΑΙΤΩΛΟΑΚΑΡΝΑΝΙΑΣ"/>
      <sheetName val="ΑΝΑΤ. ΘΕΣΝΙΚΗΣ"/>
      <sheetName val="ΑΝΑΤΟΛΙΚΗΣ ΑΤΤΙΚΗΣ"/>
      <sheetName val="ΑΡΓΟΛΙΔΑΣ"/>
      <sheetName val="ΑΡΚΑΔΙΑΣ"/>
      <sheetName val="ΑΡΤΑΣ"/>
      <sheetName val="ΑΧΑΪΑΣ"/>
      <sheetName val="Β ΑΘΗΝΑΣ"/>
      <sheetName val="ΒΟΙΩΤΙΑΣ"/>
      <sheetName val="Γ ΑΘΗΝΑΣ"/>
      <sheetName val="ΓΡΕΒΕΝΩΝ"/>
      <sheetName val="Δ ΑΘΗΝΑΣ"/>
      <sheetName val="ΔΡΑΜΑΣ"/>
      <sheetName val="ΔΥΤ. ΘΕΣΝΙΚΗΣ"/>
      <sheetName val="ΔΥΤΙΚΗΣ ΑΤΤΙΚΗΣ"/>
      <sheetName val="ΔΩΔΕΚΑΝΗΣΟΥ"/>
      <sheetName val="ΕΒΡΟΥ"/>
      <sheetName val="ΕΥΒΟΙΑΣ"/>
      <sheetName val="ΕΥΡΥΤΑΝΙΑΣ"/>
      <sheetName val="ΖΑΚΥΝΘΟΥ"/>
      <sheetName val="ΗΛΕΙΑΣ"/>
      <sheetName val="ΗΜΑΘΙΑΣ"/>
      <sheetName val="ΗΡΑΚΛΕΙΟΥ"/>
      <sheetName val="ΘΕΣΠΡΩΤΙΑΣ"/>
      <sheetName val="ΙΩΑΝΝΙΝΩΝ"/>
      <sheetName val="ΚΑΒΑΛΑΣ"/>
      <sheetName val="ΚΑΡΔΙΤΣΑΣ"/>
      <sheetName val="ΚΑΣΤΟΡΙΑΣ"/>
      <sheetName val="ΚΕΡΚΥΡΑΣ"/>
      <sheetName val="ΚΕΦΑΛΛΗΝΙΑΣ"/>
      <sheetName val="ΚΙΛΚΙΣ"/>
      <sheetName val="ΚΟΖΑΝΗΣ"/>
      <sheetName val="ΚΟΡΙΝΘΙΑΣ"/>
      <sheetName val="ΚΥΚΛΑΔΩΝ"/>
      <sheetName val="ΛΑΚΩΝΙΑΣ"/>
      <sheetName val="ΛΑΡΙΣΑΣ"/>
      <sheetName val="ΛΑΣΙΘΙΟΥ"/>
      <sheetName val="ΛΕΣΒΟΥ"/>
      <sheetName val="ΛΕΥΚΑΔΑΣ"/>
      <sheetName val="ΜΑΓΝΗΣΙΑΣ"/>
      <sheetName val="ΜΕΣΣΗΝΙΑΣ"/>
      <sheetName val="ΞΑΝΘΗΣ"/>
      <sheetName val="ΠΕΙΡΑΙΑ"/>
      <sheetName val="ΠΕΛΛΑΣ"/>
      <sheetName val="ΠΙΕΡΙΑΣ"/>
      <sheetName val="ΠΡΕΒΕΖΑΣ"/>
      <sheetName val="ΡΕΘΥΜΝΟΥ"/>
      <sheetName val="ΡΟΔΟΠΗΣ"/>
      <sheetName val="ΣΑΜΟΥ"/>
      <sheetName val="ΣΕΡΡΩΝ"/>
      <sheetName val="ΤΡΙΚΑΛΩΝ"/>
      <sheetName val="ΦΘΙΩΤΙΔΑΣ"/>
      <sheetName val="ΦΛΩΡΙΝΑΣ"/>
      <sheetName val="ΦΩΚΙΔΑΣ"/>
      <sheetName val="ΧΑΛΚΙΔΙΚΗΣ"/>
      <sheetName val="ΧΑΝΙΩΝ"/>
      <sheetName val="ΧΙΟΥ"/>
      <sheetName val="Φύλλο8"/>
      <sheetName val="Φύλλο2"/>
      <sheetName val="Φύλλο3"/>
      <sheetName val="Φύλλο4"/>
      <sheetName val="Φύλλο5"/>
      <sheetName val="Φύλλο6"/>
      <sheetName val="Φύλλο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Περιφέρεια</v>
          </cell>
        </row>
        <row r="2">
          <cell r="A2" t="str">
            <v>ΠΕΡΙΦΕΡΕΙΑΚΗ ΔΝΣΗ ΑΘΜΙΑΣ ΚΑΙ ΒΘΜΙΑΣ ΕΚΠΣΗΣ ΑΝ ΜΑΚΕΔΟΝΙΑΣ ΚΑΙ ΘΡΑΚΗΣ</v>
          </cell>
        </row>
        <row r="3">
          <cell r="A3" t="str">
            <v>ΠΕΡΙΦΕΡΕΙΑΚΗ ΔΝΣΗ ΑΘΜΙΑΣ ΚΑΙ ΒΘΜΙΑΣ ΕΚΠΣΗΣ ΑΤΤΙΚΗΣ</v>
          </cell>
        </row>
        <row r="4">
          <cell r="A4" t="str">
            <v>ΠΕΡΙΦΕΡΕΙΑΚΗ ΔΝΣΗ ΑΘΜΙΑΣ ΚΑΙ ΒΘΜΙΑΣ ΕΚΠΣΗΣ ΒΟΡΕΙΟΥ ΑΙΓΑΙΟΥ</v>
          </cell>
        </row>
        <row r="5">
          <cell r="A5" t="str">
            <v>ΠΕΡΙΦΕΡΕΙΑΚΗ ΔΝΣΗ ΑΘΜΙΑΣ ΚΑΙ ΒΘΜΙΑΣ ΕΚΠΣΗΣ ΔΥΤΙΚΗΣ ΕΛΛΑΔΑΣ</v>
          </cell>
        </row>
        <row r="6">
          <cell r="A6" t="str">
            <v>ΠΕΡΙΦΕΡΕΙΑΚΗ ΔΝΣΗ ΑΘΜΙΑΣ ΚΑΙ ΒΘΜΙΑΣ ΕΚΠΣΗΣ ΔΥΤΙΚΗΣ ΜΑΚΕΔΟΝΙΑΣ</v>
          </cell>
        </row>
        <row r="7">
          <cell r="A7" t="str">
            <v>ΠΕΡΙΦΕΡΕΙΑΚΗ ΔΝΣΗ ΑΘΜΙΑΣ ΚΑΙ ΒΘΜΙΑΣ ΕΚΠΣΗΣ ΗΠΕΙΡΟΥ</v>
          </cell>
        </row>
        <row r="8">
          <cell r="A8" t="str">
            <v>ΠΕΡΙΦΕΡΕΙΑΚΗ ΔΝΣΗ ΑΘΜΙΑΣ ΚΑΙ ΒΘΜΙΑΣ ΕΚΠΣΗΣ ΘΕΣΣΑΛΙΑΣ</v>
          </cell>
        </row>
        <row r="9">
          <cell r="A9" t="str">
            <v>ΠΕΡΙΦΕΡΕΙΑΚΗ ΔΝΣΗ ΑΘΜΙΑΣ ΚΑΙ ΒΘΜΙΑΣ ΕΚΠΣΗΣ ΙΟΝΙΩΝ ΝΗΣΩΝ</v>
          </cell>
        </row>
        <row r="10">
          <cell r="A10" t="str">
            <v>ΠΕΡΙΦΕΡΕΙΑΚΗ ΔΝΣΗ ΑΘΜΙΑΣ ΚΑΙ ΒΘΜΙΑΣ ΕΚΠΣΗΣ ΚΕΝΤΡΙΚΗΣ ΜΑΚΕΔΟΝΙΑΣ</v>
          </cell>
        </row>
        <row r="11">
          <cell r="A11" t="str">
            <v>ΠΕΡΙΦΕΡΕΙΑΚΗ ΔΝΣΗ ΑΘΜΙΑΣ ΚΑΙ ΒΘΜΙΑΣ ΕΚΠΣΗΣ ΚΡΗΤΗΣ</v>
          </cell>
        </row>
        <row r="12">
          <cell r="A12" t="str">
            <v>ΠΕΡΙΦΕΡΕΙΑΚΗ ΔΝΣΗ ΑΘΜΙΑΣ ΚΑΙ ΒΘΜΙΑΣ ΕΚΠΣΗΣ ΝΟΤΙΟΥ ΑΙΓΑΙΟΥ</v>
          </cell>
        </row>
        <row r="13">
          <cell r="A13" t="str">
            <v>ΠΕΡΙΦΕΡΕΙΑΚΗ ΔΝΣΗ ΑΘΜΙΑΣ ΚΑΙ ΒΘΜΙΑΣ ΕΚΠΣΗΣ ΠΕΛΟΠΟΝΝΗΣΟΥ</v>
          </cell>
        </row>
        <row r="14">
          <cell r="A14" t="str">
            <v>ΠΕΡΙΦΕΡΕΙΑΚΗ ΔΝΣΗ ΑΘΜΙΑΣ ΚΑΙ ΒΘΜΙΑΣ ΕΚΠΣΗΣ ΣΤΕΡΕΑΣ ΕΛΛΑΔΑΣ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/>
    </sheetDataSet>
  </externalBook>
</externalLink>
</file>

<file path=xl/tables/table1.xml><?xml version="1.0" encoding="utf-8"?>
<table xmlns="http://schemas.openxmlformats.org/spreadsheetml/2006/main" id="1" name="Πίνακας2" displayName="Πίνακας2" ref="A1:F1175" totalsRowShown="0" headerRowDxfId="8" dataDxfId="6" headerRowBorderDxfId="7">
  <autoFilter ref="A1:F1175">
    <filterColumn colId="5"/>
  </autoFilter>
  <tableColumns count="6">
    <tableColumn id="1" name="ΠΕΡΙΦΕΡΕΙΑ" dataDxfId="5"/>
    <tableColumn id="2" name="ΔΙΕΥΘΥΝΣΗ" dataDxfId="4"/>
    <tableColumn id="3" name="ΣΧΟΛΙΚΗ ΜΟΝΑΔΑ" dataDxfId="3"/>
    <tableColumn id="4" name="Η ΣΧΟΛΙΚΗ ΜΟΝΑΔΑ ΔΙΑΘΕΤΕΙ ΡΑΜΠΑ ΠΡΟΣΒΑΣΗΣ ΑΜεΑ; (ΝΑΙ ή ΌΧΙ)" dataDxfId="2"/>
    <tableColumn id="5" name="ΕΚΤΙΜΗΣΗ ΔΥΣΚΟΛΙΑΣ ΚΑΤΑΣΚΕΥΗΣ " dataDxfId="1"/>
    <tableColumn id="9" name="ΑΙΤΙΟΛΟΓΗΣΗ (Συνοπτικό κείμενο πχ: Μεγάλη κλίση εδάφους κτλ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T3161"/>
  <sheetViews>
    <sheetView tabSelected="1" zoomScale="95" zoomScaleNormal="95" workbookViewId="0">
      <pane ySplit="1" topLeftCell="A2" activePane="bottomLeft" state="frozen"/>
      <selection pane="bottomLeft" activeCell="A2" sqref="A2"/>
    </sheetView>
  </sheetViews>
  <sheetFormatPr defaultColWidth="62.28515625" defaultRowHeight="39" customHeight="1"/>
  <cols>
    <col min="1" max="1" width="83.42578125" style="3" customWidth="1"/>
    <col min="2" max="2" width="39.140625" style="3" customWidth="1"/>
    <col min="3" max="3" width="54.28515625" style="3" customWidth="1"/>
    <col min="4" max="4" width="46.7109375" style="3" customWidth="1"/>
    <col min="5" max="5" width="62.28515625" style="3"/>
    <col min="6" max="6" width="104.28515625" style="3" customWidth="1"/>
    <col min="7" max="8" width="0" style="3" hidden="1" customWidth="1"/>
    <col min="9" max="52" width="62.28515625" style="3"/>
    <col min="53" max="53" width="70.7109375" style="3" customWidth="1"/>
    <col min="54" max="16384" width="62.28515625" style="3"/>
  </cols>
  <sheetData>
    <row r="1" spans="1:8" s="1" customFormat="1" ht="74.25" customHeight="1">
      <c r="A1" s="6" t="s">
        <v>0</v>
      </c>
      <c r="B1" s="6" t="s">
        <v>1</v>
      </c>
      <c r="C1" s="6" t="s">
        <v>2</v>
      </c>
      <c r="D1" s="6" t="s">
        <v>4347</v>
      </c>
      <c r="E1" s="7" t="s">
        <v>4341</v>
      </c>
      <c r="F1" s="7" t="s">
        <v>4348</v>
      </c>
    </row>
    <row r="2" spans="1:8" ht="39" customHeight="1">
      <c r="A2" s="2" t="s">
        <v>5</v>
      </c>
      <c r="B2" s="2" t="s">
        <v>25</v>
      </c>
      <c r="C2" s="2" t="s">
        <v>373</v>
      </c>
      <c r="D2" s="2"/>
      <c r="G2" s="3" t="s">
        <v>4342</v>
      </c>
      <c r="H2" s="3" t="s">
        <v>4344</v>
      </c>
    </row>
    <row r="3" spans="1:8" ht="39" customHeight="1">
      <c r="A3" s="2"/>
      <c r="B3" s="2"/>
      <c r="C3" s="2"/>
      <c r="D3" s="2"/>
      <c r="G3" s="3" t="s">
        <v>4343</v>
      </c>
      <c r="H3" s="3" t="s">
        <v>4345</v>
      </c>
    </row>
    <row r="4" spans="1:8" ht="39" customHeight="1">
      <c r="A4" s="2"/>
      <c r="B4" s="2"/>
      <c r="C4" s="2"/>
      <c r="D4" s="2"/>
      <c r="H4" s="3" t="s">
        <v>4346</v>
      </c>
    </row>
    <row r="5" spans="1:8" ht="39" customHeight="1">
      <c r="A5" s="2"/>
      <c r="B5" s="2"/>
      <c r="C5" s="2"/>
      <c r="D5" s="2"/>
    </row>
    <row r="6" spans="1:8" ht="39" customHeight="1">
      <c r="A6" s="2"/>
      <c r="B6" s="2"/>
      <c r="C6" s="2"/>
      <c r="D6" s="2"/>
    </row>
    <row r="7" spans="1:8" ht="39" customHeight="1">
      <c r="A7" s="2"/>
      <c r="B7" s="2"/>
      <c r="C7" s="2"/>
      <c r="D7" s="2"/>
    </row>
    <row r="8" spans="1:8" ht="39" customHeight="1">
      <c r="A8" s="2"/>
      <c r="B8" s="2"/>
      <c r="C8" s="2"/>
      <c r="D8" s="2"/>
    </row>
    <row r="9" spans="1:8" ht="39" customHeight="1">
      <c r="A9" s="2"/>
      <c r="B9" s="2"/>
      <c r="C9" s="2"/>
      <c r="D9" s="2"/>
    </row>
    <row r="10" spans="1:8" ht="39" customHeight="1">
      <c r="A10" s="2"/>
      <c r="B10" s="2"/>
      <c r="C10" s="2"/>
      <c r="D10" s="2"/>
    </row>
    <row r="11" spans="1:8" ht="39" customHeight="1">
      <c r="A11" s="2"/>
      <c r="B11" s="2"/>
      <c r="C11" s="2"/>
      <c r="D11" s="2"/>
    </row>
    <row r="12" spans="1:8" ht="39" customHeight="1">
      <c r="A12" s="2"/>
      <c r="B12" s="2"/>
      <c r="C12" s="2"/>
      <c r="D12" s="2"/>
    </row>
    <row r="13" spans="1:8" ht="39" customHeight="1">
      <c r="A13" s="2"/>
      <c r="B13" s="2"/>
      <c r="C13" s="2"/>
      <c r="D13" s="2"/>
    </row>
    <row r="14" spans="1:8" ht="39" customHeight="1">
      <c r="A14" s="2"/>
      <c r="B14" s="2"/>
      <c r="C14" s="2"/>
      <c r="D14" s="2"/>
    </row>
    <row r="15" spans="1:8" ht="39" customHeight="1">
      <c r="A15" s="2"/>
      <c r="B15" s="2"/>
      <c r="C15" s="2"/>
      <c r="D15" s="2"/>
    </row>
    <row r="16" spans="1:8" ht="39" customHeight="1">
      <c r="A16" s="2"/>
      <c r="B16" s="2"/>
      <c r="C16" s="2"/>
      <c r="D16" s="2"/>
    </row>
    <row r="17" spans="1:4" ht="39" customHeight="1">
      <c r="A17" s="2"/>
      <c r="B17" s="2"/>
      <c r="C17" s="2"/>
      <c r="D17" s="2"/>
    </row>
    <row r="18" spans="1:4" ht="39" customHeight="1">
      <c r="A18" s="2"/>
      <c r="B18" s="2"/>
      <c r="C18" s="2"/>
      <c r="D18" s="2"/>
    </row>
    <row r="19" spans="1:4" ht="39" customHeight="1">
      <c r="A19" s="2"/>
      <c r="B19" s="2"/>
      <c r="C19" s="2"/>
      <c r="D19" s="2"/>
    </row>
    <row r="20" spans="1:4" ht="39" customHeight="1">
      <c r="A20" s="2"/>
      <c r="B20" s="2"/>
      <c r="C20" s="2"/>
      <c r="D20" s="2"/>
    </row>
    <row r="21" spans="1:4" ht="39" customHeight="1">
      <c r="A21" s="2"/>
      <c r="B21" s="2"/>
      <c r="C21" s="2"/>
      <c r="D21" s="2"/>
    </row>
    <row r="22" spans="1:4" ht="39" customHeight="1">
      <c r="A22" s="2"/>
      <c r="B22" s="2"/>
      <c r="C22" s="2"/>
      <c r="D22" s="2"/>
    </row>
    <row r="23" spans="1:4" ht="39" customHeight="1">
      <c r="A23" s="2"/>
      <c r="B23" s="2"/>
      <c r="C23" s="2"/>
      <c r="D23" s="2"/>
    </row>
    <row r="24" spans="1:4" ht="39" customHeight="1">
      <c r="A24" s="2"/>
      <c r="B24" s="2"/>
      <c r="C24" s="2"/>
      <c r="D24" s="2"/>
    </row>
    <row r="25" spans="1:4" ht="39" customHeight="1">
      <c r="A25" s="2"/>
      <c r="B25" s="2"/>
      <c r="C25" s="2"/>
      <c r="D25" s="2"/>
    </row>
    <row r="26" spans="1:4" ht="39" customHeight="1">
      <c r="A26" s="2"/>
      <c r="B26" s="2"/>
      <c r="C26" s="2"/>
      <c r="D26" s="2"/>
    </row>
    <row r="27" spans="1:4" ht="39" customHeight="1">
      <c r="A27" s="2"/>
      <c r="B27" s="2"/>
      <c r="C27" s="2"/>
      <c r="D27" s="2"/>
    </row>
    <row r="28" spans="1:4" ht="39" customHeight="1">
      <c r="A28" s="2"/>
      <c r="B28" s="2"/>
      <c r="C28" s="2"/>
      <c r="D28" s="2"/>
    </row>
    <row r="29" spans="1:4" ht="39" customHeight="1">
      <c r="A29" s="2"/>
      <c r="B29" s="2"/>
      <c r="C29" s="2"/>
      <c r="D29" s="2"/>
    </row>
    <row r="30" spans="1:4" ht="39" customHeight="1">
      <c r="A30" s="2"/>
      <c r="B30" s="2"/>
      <c r="C30" s="2"/>
      <c r="D30" s="2"/>
    </row>
    <row r="31" spans="1:4" ht="39" customHeight="1">
      <c r="A31" s="2"/>
      <c r="B31" s="2"/>
      <c r="C31" s="2"/>
      <c r="D31" s="2"/>
    </row>
    <row r="32" spans="1:4" ht="39" customHeight="1">
      <c r="A32" s="2"/>
      <c r="B32" s="2"/>
      <c r="C32" s="2"/>
      <c r="D32" s="2"/>
    </row>
    <row r="33" spans="1:4" ht="39" customHeight="1">
      <c r="A33" s="2"/>
      <c r="B33" s="2"/>
      <c r="C33" s="2"/>
      <c r="D33" s="2"/>
    </row>
    <row r="34" spans="1:4" ht="39" customHeight="1">
      <c r="A34" s="2"/>
      <c r="B34" s="2"/>
      <c r="C34" s="2"/>
      <c r="D34" s="2"/>
    </row>
    <row r="35" spans="1:4" ht="39" customHeight="1">
      <c r="A35" s="2"/>
      <c r="B35" s="2"/>
      <c r="C35" s="2"/>
      <c r="D35" s="2"/>
    </row>
    <row r="36" spans="1:4" ht="39" customHeight="1">
      <c r="A36" s="2"/>
      <c r="B36" s="2"/>
      <c r="C36" s="2"/>
      <c r="D36" s="2"/>
    </row>
    <row r="37" spans="1:4" ht="39" customHeight="1">
      <c r="A37" s="2"/>
      <c r="B37" s="2"/>
      <c r="C37" s="2"/>
      <c r="D37" s="2"/>
    </row>
    <row r="38" spans="1:4" ht="39" customHeight="1">
      <c r="A38" s="2"/>
      <c r="B38" s="2"/>
      <c r="C38" s="2"/>
      <c r="D38" s="2"/>
    </row>
    <row r="39" spans="1:4" ht="39" customHeight="1">
      <c r="A39" s="2"/>
      <c r="B39" s="2"/>
      <c r="C39" s="2"/>
      <c r="D39" s="2"/>
    </row>
    <row r="40" spans="1:4" ht="39" customHeight="1">
      <c r="A40" s="2"/>
      <c r="B40" s="2"/>
      <c r="C40" s="2"/>
      <c r="D40" s="2"/>
    </row>
    <row r="41" spans="1:4" ht="39" customHeight="1">
      <c r="A41" s="2"/>
      <c r="B41" s="2"/>
      <c r="C41" s="2"/>
      <c r="D41" s="2"/>
    </row>
    <row r="42" spans="1:4" ht="39" customHeight="1">
      <c r="A42" s="2"/>
      <c r="B42" s="2"/>
      <c r="C42" s="2"/>
      <c r="D42" s="2"/>
    </row>
    <row r="43" spans="1:4" ht="39" customHeight="1">
      <c r="A43" s="2"/>
      <c r="B43" s="2"/>
      <c r="C43" s="2"/>
      <c r="D43" s="2"/>
    </row>
    <row r="44" spans="1:4" ht="39" customHeight="1">
      <c r="A44" s="2"/>
      <c r="B44" s="2"/>
      <c r="C44" s="2"/>
      <c r="D44" s="2"/>
    </row>
    <row r="45" spans="1:4" ht="39" customHeight="1">
      <c r="A45" s="2"/>
      <c r="B45" s="2"/>
      <c r="C45" s="2"/>
      <c r="D45" s="2"/>
    </row>
    <row r="46" spans="1:4" ht="39" customHeight="1">
      <c r="A46" s="2"/>
      <c r="B46" s="2"/>
      <c r="C46" s="2"/>
      <c r="D46" s="2"/>
    </row>
    <row r="47" spans="1:4" ht="39" customHeight="1">
      <c r="A47" s="2"/>
      <c r="B47" s="2"/>
      <c r="C47" s="2"/>
      <c r="D47" s="2"/>
    </row>
    <row r="48" spans="1:4" ht="39" customHeight="1">
      <c r="A48" s="2"/>
      <c r="B48" s="2"/>
      <c r="C48" s="2"/>
      <c r="D48" s="2"/>
    </row>
    <row r="49" spans="1:4" ht="39" customHeight="1">
      <c r="A49" s="2"/>
      <c r="B49" s="2"/>
      <c r="C49" s="2"/>
      <c r="D49" s="2"/>
    </row>
    <row r="50" spans="1:4" ht="39" customHeight="1">
      <c r="A50" s="2"/>
      <c r="B50" s="2"/>
      <c r="C50" s="2"/>
      <c r="D50" s="2"/>
    </row>
    <row r="51" spans="1:4" ht="39" customHeight="1">
      <c r="A51" s="2"/>
      <c r="B51" s="2"/>
      <c r="C51" s="2"/>
      <c r="D51" s="2"/>
    </row>
    <row r="52" spans="1:4" ht="39" customHeight="1">
      <c r="A52" s="2"/>
      <c r="B52" s="2"/>
      <c r="C52" s="2"/>
      <c r="D52" s="2"/>
    </row>
    <row r="53" spans="1:4" ht="39" customHeight="1">
      <c r="A53" s="2"/>
      <c r="B53" s="2"/>
      <c r="C53" s="2"/>
      <c r="D53" s="2"/>
    </row>
    <row r="54" spans="1:4" ht="39" customHeight="1">
      <c r="A54" s="2"/>
      <c r="B54" s="2"/>
      <c r="C54" s="2"/>
      <c r="D54" s="2"/>
    </row>
    <row r="55" spans="1:4" ht="39" customHeight="1">
      <c r="A55" s="2"/>
      <c r="B55" s="2"/>
      <c r="C55" s="2"/>
      <c r="D55" s="2"/>
    </row>
    <row r="56" spans="1:4" ht="39" customHeight="1">
      <c r="A56" s="2"/>
      <c r="B56" s="2"/>
      <c r="C56" s="2"/>
      <c r="D56" s="2"/>
    </row>
    <row r="57" spans="1:4" ht="39" customHeight="1">
      <c r="A57" s="2"/>
      <c r="B57" s="2"/>
      <c r="C57" s="2"/>
      <c r="D57" s="2"/>
    </row>
    <row r="58" spans="1:4" ht="39" customHeight="1">
      <c r="A58" s="2"/>
      <c r="B58" s="2"/>
      <c r="C58" s="2"/>
      <c r="D58" s="2"/>
    </row>
    <row r="59" spans="1:4" ht="39" customHeight="1">
      <c r="A59" s="2"/>
      <c r="B59" s="2"/>
      <c r="C59" s="2"/>
      <c r="D59" s="2"/>
    </row>
    <row r="60" spans="1:4" ht="39" customHeight="1">
      <c r="A60" s="2"/>
      <c r="B60" s="2"/>
      <c r="C60" s="2"/>
      <c r="D60" s="2"/>
    </row>
    <row r="61" spans="1:4" ht="39" customHeight="1">
      <c r="A61" s="2"/>
      <c r="B61" s="2"/>
      <c r="C61" s="2"/>
      <c r="D61" s="2"/>
    </row>
    <row r="62" spans="1:4" ht="39" customHeight="1">
      <c r="A62" s="2"/>
      <c r="B62" s="2"/>
      <c r="C62" s="2"/>
      <c r="D62" s="2"/>
    </row>
    <row r="63" spans="1:4" ht="39" customHeight="1">
      <c r="A63" s="2"/>
      <c r="B63" s="2"/>
      <c r="C63" s="2"/>
      <c r="D63" s="2"/>
    </row>
    <row r="64" spans="1:4" ht="39" customHeight="1">
      <c r="A64" s="2"/>
      <c r="B64" s="2"/>
      <c r="C64" s="2"/>
      <c r="D64" s="2"/>
    </row>
    <row r="65" spans="1:4" ht="39" customHeight="1">
      <c r="A65" s="2"/>
      <c r="B65" s="2"/>
      <c r="C65" s="2"/>
      <c r="D65" s="2"/>
    </row>
    <row r="66" spans="1:4" ht="39" customHeight="1">
      <c r="A66" s="2"/>
      <c r="B66" s="2"/>
      <c r="C66" s="2"/>
      <c r="D66" s="2"/>
    </row>
    <row r="67" spans="1:4" ht="39" customHeight="1">
      <c r="A67" s="2"/>
      <c r="B67" s="2"/>
      <c r="C67" s="2"/>
      <c r="D67" s="2"/>
    </row>
    <row r="68" spans="1:4" ht="39" customHeight="1">
      <c r="A68" s="2"/>
      <c r="B68" s="2"/>
      <c r="C68" s="2"/>
      <c r="D68" s="2"/>
    </row>
    <row r="69" spans="1:4" ht="39" customHeight="1">
      <c r="A69" s="2"/>
      <c r="B69" s="2"/>
      <c r="C69" s="2"/>
      <c r="D69" s="2"/>
    </row>
    <row r="70" spans="1:4" ht="39" customHeight="1">
      <c r="A70" s="2"/>
      <c r="B70" s="2"/>
      <c r="C70" s="2"/>
      <c r="D70" s="2"/>
    </row>
    <row r="71" spans="1:4" ht="39" customHeight="1">
      <c r="A71" s="2"/>
      <c r="B71" s="2"/>
      <c r="C71" s="2"/>
      <c r="D71" s="2"/>
    </row>
    <row r="72" spans="1:4" ht="39" customHeight="1">
      <c r="A72" s="2"/>
      <c r="B72" s="2"/>
      <c r="C72" s="2"/>
      <c r="D72" s="2"/>
    </row>
    <row r="73" spans="1:4" ht="39" customHeight="1">
      <c r="A73" s="2"/>
      <c r="B73" s="2"/>
      <c r="C73" s="2"/>
      <c r="D73" s="2"/>
    </row>
    <row r="74" spans="1:4" ht="39" customHeight="1">
      <c r="A74" s="2"/>
      <c r="B74" s="2"/>
      <c r="C74" s="2"/>
      <c r="D74" s="2"/>
    </row>
    <row r="75" spans="1:4" ht="39" customHeight="1">
      <c r="A75" s="2"/>
      <c r="B75" s="2"/>
      <c r="C75" s="2"/>
      <c r="D75" s="2"/>
    </row>
    <row r="76" spans="1:4" ht="39" customHeight="1">
      <c r="A76" s="2"/>
      <c r="B76" s="2"/>
      <c r="C76" s="2"/>
      <c r="D76" s="2"/>
    </row>
    <row r="77" spans="1:4" ht="39" customHeight="1">
      <c r="A77" s="2"/>
      <c r="B77" s="2"/>
      <c r="C77" s="2"/>
      <c r="D77" s="2"/>
    </row>
    <row r="78" spans="1:4" ht="39" customHeight="1">
      <c r="A78" s="2"/>
      <c r="B78" s="2"/>
      <c r="C78" s="2"/>
      <c r="D78" s="2"/>
    </row>
    <row r="79" spans="1:4" ht="39" customHeight="1">
      <c r="A79" s="2"/>
      <c r="B79" s="2"/>
      <c r="C79" s="2"/>
      <c r="D79" s="2"/>
    </row>
    <row r="80" spans="1:4" ht="39" customHeight="1">
      <c r="A80" s="2"/>
      <c r="B80" s="2"/>
      <c r="C80" s="2"/>
      <c r="D80" s="2"/>
    </row>
    <row r="81" spans="1:4" ht="39" customHeight="1">
      <c r="A81" s="2"/>
      <c r="B81" s="2"/>
      <c r="C81" s="2"/>
      <c r="D81" s="2"/>
    </row>
    <row r="82" spans="1:4" ht="39" customHeight="1">
      <c r="A82" s="2"/>
      <c r="B82" s="2"/>
      <c r="C82" s="2"/>
      <c r="D82" s="2"/>
    </row>
    <row r="83" spans="1:4" ht="39" customHeight="1">
      <c r="A83" s="2"/>
      <c r="B83" s="2"/>
      <c r="C83" s="2"/>
      <c r="D83" s="2"/>
    </row>
    <row r="84" spans="1:4" ht="39" customHeight="1">
      <c r="A84" s="2"/>
      <c r="B84" s="2"/>
      <c r="C84" s="2"/>
      <c r="D84" s="2"/>
    </row>
    <row r="85" spans="1:4" ht="39" customHeight="1">
      <c r="A85" s="2"/>
      <c r="B85" s="2"/>
      <c r="C85" s="2"/>
      <c r="D85" s="2"/>
    </row>
    <row r="86" spans="1:4" ht="39" customHeight="1">
      <c r="A86" s="2"/>
      <c r="B86" s="2"/>
      <c r="C86" s="2"/>
      <c r="D86" s="2"/>
    </row>
    <row r="87" spans="1:4" ht="39" customHeight="1">
      <c r="A87" s="2"/>
      <c r="B87" s="2"/>
      <c r="C87" s="2"/>
      <c r="D87" s="2"/>
    </row>
    <row r="88" spans="1:4" ht="39" customHeight="1">
      <c r="A88" s="2"/>
      <c r="B88" s="2"/>
      <c r="C88" s="2"/>
      <c r="D88" s="2"/>
    </row>
    <row r="89" spans="1:4" ht="39" customHeight="1">
      <c r="A89" s="2"/>
      <c r="B89" s="2"/>
      <c r="C89" s="2"/>
      <c r="D89" s="2"/>
    </row>
    <row r="90" spans="1:4" ht="39" customHeight="1">
      <c r="A90" s="2"/>
      <c r="B90" s="2"/>
      <c r="C90" s="2"/>
      <c r="D90" s="2"/>
    </row>
    <row r="91" spans="1:4" ht="39" customHeight="1">
      <c r="A91" s="2"/>
      <c r="B91" s="2"/>
      <c r="C91" s="2"/>
      <c r="D91" s="2"/>
    </row>
    <row r="92" spans="1:4" ht="39" customHeight="1">
      <c r="A92" s="2"/>
      <c r="B92" s="2"/>
      <c r="C92" s="2"/>
      <c r="D92" s="2"/>
    </row>
    <row r="93" spans="1:4" ht="39" customHeight="1">
      <c r="A93" s="2"/>
      <c r="B93" s="2"/>
      <c r="C93" s="2"/>
      <c r="D93" s="2"/>
    </row>
    <row r="94" spans="1:4" ht="39" customHeight="1">
      <c r="A94" s="2"/>
      <c r="B94" s="2"/>
      <c r="C94" s="2"/>
      <c r="D94" s="2"/>
    </row>
    <row r="95" spans="1:4" ht="39" customHeight="1">
      <c r="A95" s="2"/>
      <c r="B95" s="2"/>
      <c r="C95" s="2"/>
      <c r="D95" s="2"/>
    </row>
    <row r="96" spans="1:4" ht="39" customHeight="1">
      <c r="A96" s="2"/>
      <c r="B96" s="2"/>
      <c r="C96" s="2"/>
      <c r="D96" s="2"/>
    </row>
    <row r="97" spans="1:4" ht="39" customHeight="1">
      <c r="A97" s="2"/>
      <c r="B97" s="2"/>
      <c r="C97" s="2"/>
      <c r="D97" s="2"/>
    </row>
    <row r="98" spans="1:4" ht="39" customHeight="1">
      <c r="A98" s="2"/>
      <c r="B98" s="2"/>
      <c r="C98" s="2"/>
      <c r="D98" s="2"/>
    </row>
    <row r="99" spans="1:4" ht="39" customHeight="1">
      <c r="A99" s="2"/>
      <c r="B99" s="2"/>
      <c r="C99" s="2"/>
      <c r="D99" s="2"/>
    </row>
    <row r="100" spans="1:4" ht="39" customHeight="1">
      <c r="A100" s="2"/>
      <c r="B100" s="2"/>
      <c r="C100" s="2"/>
      <c r="D100" s="2"/>
    </row>
    <row r="101" spans="1:4" ht="39" customHeight="1">
      <c r="A101" s="2"/>
      <c r="B101" s="2"/>
      <c r="C101" s="2"/>
      <c r="D101" s="2"/>
    </row>
    <row r="102" spans="1:4" ht="39" customHeight="1">
      <c r="A102" s="2"/>
      <c r="B102" s="2"/>
      <c r="C102" s="2"/>
      <c r="D102" s="2"/>
    </row>
    <row r="103" spans="1:4" ht="39" customHeight="1">
      <c r="A103" s="2"/>
      <c r="B103" s="2"/>
      <c r="C103" s="2"/>
      <c r="D103" s="2"/>
    </row>
    <row r="104" spans="1:4" ht="39" customHeight="1">
      <c r="A104" s="2"/>
      <c r="B104" s="2"/>
      <c r="C104" s="2"/>
      <c r="D104" s="2"/>
    </row>
    <row r="105" spans="1:4" ht="39" customHeight="1">
      <c r="A105" s="2"/>
      <c r="B105" s="2"/>
      <c r="C105" s="2"/>
      <c r="D105" s="2"/>
    </row>
    <row r="106" spans="1:4" ht="39" customHeight="1">
      <c r="A106" s="2"/>
      <c r="B106" s="2"/>
      <c r="C106" s="2"/>
      <c r="D106" s="2"/>
    </row>
    <row r="107" spans="1:4" ht="39" customHeight="1">
      <c r="A107" s="2"/>
      <c r="B107" s="2"/>
      <c r="C107" s="2"/>
      <c r="D107" s="2"/>
    </row>
    <row r="108" spans="1:4" ht="39" customHeight="1">
      <c r="A108" s="2"/>
      <c r="B108" s="2"/>
      <c r="C108" s="2"/>
      <c r="D108" s="2"/>
    </row>
    <row r="109" spans="1:4" ht="39" customHeight="1">
      <c r="A109" s="2"/>
      <c r="B109" s="2"/>
      <c r="C109" s="2"/>
      <c r="D109" s="2"/>
    </row>
    <row r="110" spans="1:4" ht="39" customHeight="1">
      <c r="A110" s="2"/>
      <c r="B110" s="2"/>
      <c r="C110" s="2"/>
      <c r="D110" s="2"/>
    </row>
    <row r="111" spans="1:4" ht="39" customHeight="1">
      <c r="A111" s="2"/>
      <c r="B111" s="2"/>
      <c r="C111" s="2"/>
      <c r="D111" s="2"/>
    </row>
    <row r="112" spans="1:4" ht="39" customHeight="1">
      <c r="A112" s="2"/>
      <c r="B112" s="2"/>
      <c r="C112" s="2"/>
      <c r="D112" s="2"/>
    </row>
    <row r="113" spans="1:4" ht="39" customHeight="1">
      <c r="A113" s="2"/>
      <c r="B113" s="2"/>
      <c r="C113" s="2"/>
      <c r="D113" s="2"/>
    </row>
    <row r="114" spans="1:4" ht="39" customHeight="1">
      <c r="A114" s="2"/>
      <c r="B114" s="2"/>
      <c r="C114" s="2"/>
      <c r="D114" s="2"/>
    </row>
    <row r="115" spans="1:4" ht="39" customHeight="1">
      <c r="A115" s="2"/>
      <c r="B115" s="2"/>
      <c r="C115" s="2"/>
      <c r="D115" s="2"/>
    </row>
    <row r="116" spans="1:4" ht="39" customHeight="1">
      <c r="A116" s="2"/>
      <c r="B116" s="2"/>
      <c r="C116" s="2"/>
      <c r="D116" s="2"/>
    </row>
    <row r="117" spans="1:4" ht="39" customHeight="1">
      <c r="A117" s="2"/>
      <c r="B117" s="2"/>
      <c r="C117" s="2"/>
      <c r="D117" s="2"/>
    </row>
    <row r="118" spans="1:4" ht="39" customHeight="1">
      <c r="A118" s="2"/>
      <c r="B118" s="2"/>
      <c r="C118" s="2"/>
      <c r="D118" s="2"/>
    </row>
    <row r="119" spans="1:4" ht="39" customHeight="1">
      <c r="A119" s="2"/>
      <c r="B119" s="2"/>
      <c r="C119" s="2"/>
      <c r="D119" s="2"/>
    </row>
    <row r="120" spans="1:4" ht="39" customHeight="1">
      <c r="A120" s="2"/>
      <c r="B120" s="2"/>
      <c r="C120" s="2"/>
      <c r="D120" s="2"/>
    </row>
    <row r="121" spans="1:4" ht="39" customHeight="1">
      <c r="A121" s="2"/>
      <c r="B121" s="2"/>
      <c r="C121" s="2"/>
      <c r="D121" s="2"/>
    </row>
    <row r="122" spans="1:4" ht="39" customHeight="1">
      <c r="A122" s="2"/>
      <c r="B122" s="2"/>
      <c r="C122" s="2"/>
      <c r="D122" s="2"/>
    </row>
    <row r="123" spans="1:4" ht="39" customHeight="1">
      <c r="A123" s="2"/>
      <c r="B123" s="2"/>
      <c r="C123" s="2"/>
      <c r="D123" s="2"/>
    </row>
    <row r="124" spans="1:4" ht="39" customHeight="1">
      <c r="A124" s="2"/>
      <c r="B124" s="2"/>
      <c r="C124" s="2"/>
      <c r="D124" s="2"/>
    </row>
    <row r="125" spans="1:4" ht="39" customHeight="1">
      <c r="A125" s="2"/>
      <c r="B125" s="2"/>
      <c r="C125" s="2"/>
      <c r="D125" s="2"/>
    </row>
    <row r="126" spans="1:4" ht="39" customHeight="1">
      <c r="A126" s="2"/>
      <c r="B126" s="2"/>
      <c r="C126" s="2"/>
      <c r="D126" s="2"/>
    </row>
    <row r="127" spans="1:4" ht="39" customHeight="1">
      <c r="A127" s="2"/>
      <c r="B127" s="2"/>
      <c r="C127" s="2"/>
      <c r="D127" s="2"/>
    </row>
    <row r="128" spans="1:4" ht="39" customHeight="1">
      <c r="A128" s="2"/>
      <c r="B128" s="2"/>
      <c r="C128" s="2"/>
      <c r="D128" s="2"/>
    </row>
    <row r="129" spans="1:4" ht="39" customHeight="1">
      <c r="A129" s="2"/>
      <c r="B129" s="2"/>
      <c r="C129" s="2"/>
      <c r="D129" s="2"/>
    </row>
    <row r="130" spans="1:4" ht="39" customHeight="1">
      <c r="A130" s="2"/>
      <c r="B130" s="2"/>
      <c r="C130" s="2"/>
      <c r="D130" s="2"/>
    </row>
    <row r="131" spans="1:4" ht="39" customHeight="1">
      <c r="A131" s="2"/>
      <c r="B131" s="2"/>
      <c r="C131" s="2"/>
      <c r="D131" s="2"/>
    </row>
    <row r="132" spans="1:4" ht="39" customHeight="1">
      <c r="A132" s="2"/>
      <c r="B132" s="2"/>
      <c r="C132" s="2"/>
      <c r="D132" s="2"/>
    </row>
    <row r="133" spans="1:4" ht="39" customHeight="1">
      <c r="A133" s="2"/>
      <c r="B133" s="2"/>
      <c r="C133" s="2"/>
      <c r="D133" s="2"/>
    </row>
    <row r="134" spans="1:4" ht="39" customHeight="1">
      <c r="A134" s="2"/>
      <c r="B134" s="2"/>
      <c r="C134" s="2"/>
      <c r="D134" s="2"/>
    </row>
    <row r="135" spans="1:4" ht="39" customHeight="1">
      <c r="A135" s="2"/>
      <c r="B135" s="2"/>
      <c r="C135" s="2"/>
      <c r="D135" s="2"/>
    </row>
    <row r="136" spans="1:4" ht="39" customHeight="1">
      <c r="A136" s="2"/>
      <c r="B136" s="2"/>
      <c r="C136" s="2"/>
      <c r="D136" s="2"/>
    </row>
    <row r="137" spans="1:4" ht="39" customHeight="1">
      <c r="A137" s="2"/>
      <c r="B137" s="2"/>
      <c r="C137" s="2"/>
      <c r="D137" s="2"/>
    </row>
    <row r="138" spans="1:4" ht="39" customHeight="1">
      <c r="A138" s="2"/>
      <c r="B138" s="2"/>
      <c r="C138" s="2"/>
      <c r="D138" s="2"/>
    </row>
    <row r="139" spans="1:4" ht="39" customHeight="1">
      <c r="A139" s="2"/>
      <c r="B139" s="2"/>
      <c r="C139" s="2"/>
      <c r="D139" s="2"/>
    </row>
    <row r="140" spans="1:4" ht="39" customHeight="1">
      <c r="A140" s="2"/>
      <c r="B140" s="2"/>
      <c r="C140" s="2"/>
      <c r="D140" s="2"/>
    </row>
    <row r="141" spans="1:4" ht="39" customHeight="1">
      <c r="A141" s="2"/>
      <c r="B141" s="2"/>
      <c r="C141" s="2"/>
      <c r="D141" s="2"/>
    </row>
    <row r="142" spans="1:4" ht="39" customHeight="1">
      <c r="A142" s="2"/>
      <c r="B142" s="2"/>
      <c r="C142" s="2"/>
      <c r="D142" s="2"/>
    </row>
    <row r="143" spans="1:4" ht="39" customHeight="1">
      <c r="A143" s="2"/>
      <c r="B143" s="2"/>
      <c r="C143" s="2"/>
      <c r="D143" s="2"/>
    </row>
    <row r="144" spans="1:4" ht="39" customHeight="1">
      <c r="A144" s="2"/>
      <c r="B144" s="2"/>
      <c r="C144" s="2"/>
      <c r="D144" s="2"/>
    </row>
    <row r="145" spans="1:4" ht="39" customHeight="1">
      <c r="A145" s="2"/>
      <c r="B145" s="2"/>
      <c r="C145" s="2"/>
      <c r="D145" s="2"/>
    </row>
    <row r="146" spans="1:4" ht="39" customHeight="1">
      <c r="A146" s="2"/>
      <c r="B146" s="2"/>
      <c r="C146" s="2"/>
      <c r="D146" s="2"/>
    </row>
    <row r="147" spans="1:4" ht="39" customHeight="1">
      <c r="A147" s="2"/>
      <c r="B147" s="2"/>
      <c r="C147" s="2"/>
      <c r="D147" s="2"/>
    </row>
    <row r="148" spans="1:4" ht="39" customHeight="1">
      <c r="A148" s="2"/>
      <c r="B148" s="2"/>
      <c r="C148" s="2"/>
      <c r="D148" s="2"/>
    </row>
    <row r="149" spans="1:4" ht="39" customHeight="1">
      <c r="A149" s="2"/>
      <c r="B149" s="2"/>
      <c r="C149" s="2"/>
      <c r="D149" s="2"/>
    </row>
    <row r="150" spans="1:4" ht="39" customHeight="1">
      <c r="A150" s="2"/>
      <c r="B150" s="2"/>
      <c r="C150" s="2"/>
      <c r="D150" s="2"/>
    </row>
    <row r="151" spans="1:4" ht="39" customHeight="1">
      <c r="A151" s="2"/>
      <c r="B151" s="2"/>
      <c r="C151" s="2"/>
      <c r="D151" s="2"/>
    </row>
    <row r="152" spans="1:4" ht="39" customHeight="1">
      <c r="A152" s="2"/>
      <c r="B152" s="2"/>
      <c r="C152" s="2"/>
      <c r="D152" s="2"/>
    </row>
    <row r="153" spans="1:4" ht="39" customHeight="1">
      <c r="A153" s="2"/>
      <c r="B153" s="2"/>
      <c r="C153" s="2"/>
      <c r="D153" s="2"/>
    </row>
    <row r="154" spans="1:4" ht="39" customHeight="1">
      <c r="A154" s="2"/>
      <c r="B154" s="2"/>
      <c r="C154" s="2"/>
      <c r="D154" s="2"/>
    </row>
    <row r="155" spans="1:4" ht="39" customHeight="1">
      <c r="A155" s="2"/>
      <c r="B155" s="2"/>
      <c r="C155" s="2"/>
      <c r="D155" s="2"/>
    </row>
    <row r="156" spans="1:4" ht="39" customHeight="1">
      <c r="A156" s="2"/>
      <c r="B156" s="2"/>
      <c r="C156" s="2"/>
      <c r="D156" s="2"/>
    </row>
    <row r="157" spans="1:4" ht="39" customHeight="1">
      <c r="A157" s="2"/>
      <c r="B157" s="2"/>
      <c r="C157" s="2"/>
      <c r="D157" s="2"/>
    </row>
    <row r="158" spans="1:4" ht="39" customHeight="1">
      <c r="A158" s="2"/>
      <c r="B158" s="2"/>
      <c r="C158" s="2"/>
      <c r="D158" s="2"/>
    </row>
    <row r="159" spans="1:4" ht="39" customHeight="1">
      <c r="A159" s="2"/>
      <c r="B159" s="2"/>
      <c r="C159" s="2"/>
      <c r="D159" s="2"/>
    </row>
    <row r="160" spans="1:4" ht="39" customHeight="1">
      <c r="A160" s="2"/>
      <c r="B160" s="2"/>
      <c r="C160" s="2"/>
      <c r="D160" s="2"/>
    </row>
    <row r="161" spans="1:4" ht="39" customHeight="1">
      <c r="A161" s="2"/>
      <c r="B161" s="2"/>
      <c r="C161" s="2"/>
      <c r="D161" s="2"/>
    </row>
    <row r="162" spans="1:4" ht="39" customHeight="1">
      <c r="A162" s="2"/>
      <c r="B162" s="2"/>
      <c r="C162" s="2"/>
      <c r="D162" s="2"/>
    </row>
    <row r="163" spans="1:4" ht="39" customHeight="1">
      <c r="A163" s="2"/>
      <c r="B163" s="2"/>
      <c r="C163" s="2"/>
      <c r="D163" s="2"/>
    </row>
    <row r="164" spans="1:4" ht="39" customHeight="1">
      <c r="A164" s="2"/>
      <c r="B164" s="2"/>
      <c r="C164" s="2"/>
      <c r="D164" s="2"/>
    </row>
    <row r="165" spans="1:4" ht="39" customHeight="1">
      <c r="A165" s="2"/>
      <c r="B165" s="2"/>
      <c r="C165" s="2"/>
      <c r="D165" s="2"/>
    </row>
    <row r="166" spans="1:4" ht="39" customHeight="1">
      <c r="A166" s="2"/>
      <c r="B166" s="2"/>
      <c r="C166" s="2"/>
      <c r="D166" s="2"/>
    </row>
    <row r="167" spans="1:4" ht="39" customHeight="1">
      <c r="A167" s="2"/>
      <c r="B167" s="2"/>
      <c r="C167" s="2"/>
      <c r="D167" s="2"/>
    </row>
    <row r="168" spans="1:4" ht="39" customHeight="1">
      <c r="A168" s="2"/>
      <c r="B168" s="2"/>
      <c r="C168" s="2"/>
      <c r="D168" s="2"/>
    </row>
    <row r="169" spans="1:4" ht="39" customHeight="1">
      <c r="A169" s="2"/>
      <c r="B169" s="2"/>
      <c r="C169" s="2"/>
      <c r="D169" s="2"/>
    </row>
    <row r="170" spans="1:4" ht="39" customHeight="1">
      <c r="A170" s="2"/>
      <c r="B170" s="2"/>
      <c r="C170" s="2"/>
      <c r="D170" s="2"/>
    </row>
    <row r="171" spans="1:4" ht="39" customHeight="1">
      <c r="A171" s="2"/>
      <c r="B171" s="2"/>
      <c r="C171" s="2"/>
      <c r="D171" s="2"/>
    </row>
    <row r="172" spans="1:4" ht="39" customHeight="1">
      <c r="A172" s="2"/>
      <c r="B172" s="2"/>
      <c r="C172" s="2"/>
      <c r="D172" s="2"/>
    </row>
    <row r="173" spans="1:4" ht="39" customHeight="1">
      <c r="A173" s="2"/>
      <c r="B173" s="2"/>
      <c r="C173" s="2"/>
      <c r="D173" s="2"/>
    </row>
    <row r="174" spans="1:4" ht="39" customHeight="1">
      <c r="A174" s="2"/>
      <c r="B174" s="2"/>
      <c r="C174" s="2"/>
      <c r="D174" s="2"/>
    </row>
    <row r="175" spans="1:4" ht="39" customHeight="1">
      <c r="A175" s="2"/>
      <c r="B175" s="2"/>
      <c r="C175" s="2"/>
      <c r="D175" s="2"/>
    </row>
    <row r="176" spans="1:4" ht="39" customHeight="1">
      <c r="A176" s="2"/>
      <c r="B176" s="2"/>
      <c r="C176" s="2"/>
      <c r="D176" s="2"/>
    </row>
    <row r="177" spans="1:4" ht="39" customHeight="1">
      <c r="A177" s="2"/>
      <c r="B177" s="2"/>
      <c r="C177" s="2"/>
      <c r="D177" s="2"/>
    </row>
    <row r="178" spans="1:4" ht="39" customHeight="1">
      <c r="A178" s="2"/>
      <c r="B178" s="2"/>
      <c r="C178" s="2"/>
      <c r="D178" s="2"/>
    </row>
    <row r="179" spans="1:4" ht="39" customHeight="1">
      <c r="A179" s="2"/>
      <c r="B179" s="2"/>
      <c r="C179" s="2"/>
      <c r="D179" s="2"/>
    </row>
    <row r="180" spans="1:4" ht="39" customHeight="1">
      <c r="A180" s="2"/>
      <c r="B180" s="2"/>
      <c r="C180" s="2"/>
      <c r="D180" s="2"/>
    </row>
    <row r="181" spans="1:4" ht="39" customHeight="1">
      <c r="A181" s="2"/>
      <c r="B181" s="2"/>
      <c r="C181" s="2"/>
      <c r="D181" s="2"/>
    </row>
    <row r="182" spans="1:4" ht="39" customHeight="1">
      <c r="A182" s="2"/>
      <c r="B182" s="2"/>
      <c r="C182" s="2"/>
      <c r="D182" s="2"/>
    </row>
    <row r="183" spans="1:4" ht="39" customHeight="1">
      <c r="A183" s="2"/>
      <c r="B183" s="2"/>
      <c r="C183" s="2"/>
      <c r="D183" s="2"/>
    </row>
    <row r="184" spans="1:4" ht="39" customHeight="1">
      <c r="A184" s="2"/>
      <c r="B184" s="2"/>
      <c r="C184" s="2"/>
      <c r="D184" s="2"/>
    </row>
    <row r="185" spans="1:4" ht="39" customHeight="1">
      <c r="A185" s="2"/>
      <c r="B185" s="2"/>
      <c r="C185" s="2"/>
      <c r="D185" s="2"/>
    </row>
    <row r="186" spans="1:4" ht="39" customHeight="1">
      <c r="A186" s="2"/>
      <c r="B186" s="2"/>
      <c r="C186" s="2"/>
      <c r="D186" s="2"/>
    </row>
    <row r="187" spans="1:4" ht="39" customHeight="1">
      <c r="A187" s="2"/>
      <c r="B187" s="2"/>
      <c r="C187" s="2"/>
      <c r="D187" s="2"/>
    </row>
    <row r="188" spans="1:4" ht="39" customHeight="1">
      <c r="A188" s="2"/>
      <c r="B188" s="2"/>
      <c r="C188" s="2"/>
      <c r="D188" s="2"/>
    </row>
    <row r="189" spans="1:4" ht="39" customHeight="1">
      <c r="A189" s="2"/>
      <c r="B189" s="2"/>
      <c r="C189" s="2"/>
      <c r="D189" s="2"/>
    </row>
    <row r="190" spans="1:4" ht="39" customHeight="1">
      <c r="A190" s="2"/>
      <c r="B190" s="2"/>
      <c r="C190" s="2"/>
      <c r="D190" s="2"/>
    </row>
    <row r="191" spans="1:4" ht="39" customHeight="1">
      <c r="A191" s="2"/>
      <c r="B191" s="2"/>
      <c r="C191" s="2"/>
      <c r="D191" s="2"/>
    </row>
    <row r="192" spans="1:4" ht="39" customHeight="1">
      <c r="A192" s="2"/>
      <c r="B192" s="2"/>
      <c r="C192" s="2"/>
      <c r="D192" s="2"/>
    </row>
    <row r="193" spans="1:4" ht="39" customHeight="1">
      <c r="A193" s="2"/>
      <c r="B193" s="2"/>
      <c r="C193" s="2"/>
      <c r="D193" s="2"/>
    </row>
    <row r="194" spans="1:4" ht="39" customHeight="1">
      <c r="A194" s="2"/>
      <c r="B194" s="2"/>
      <c r="C194" s="2"/>
      <c r="D194" s="2"/>
    </row>
    <row r="195" spans="1:4" ht="39" customHeight="1">
      <c r="A195" s="2"/>
      <c r="B195" s="2"/>
      <c r="C195" s="2"/>
      <c r="D195" s="2"/>
    </row>
    <row r="196" spans="1:4" ht="39" customHeight="1">
      <c r="A196" s="2"/>
      <c r="B196" s="2"/>
      <c r="C196" s="2"/>
      <c r="D196" s="2"/>
    </row>
    <row r="197" spans="1:4" ht="39" customHeight="1">
      <c r="A197" s="2"/>
      <c r="B197" s="2"/>
      <c r="C197" s="2"/>
      <c r="D197" s="2"/>
    </row>
    <row r="198" spans="1:4" ht="39" customHeight="1">
      <c r="A198" s="2"/>
      <c r="B198" s="2"/>
      <c r="C198" s="2"/>
      <c r="D198" s="2"/>
    </row>
    <row r="199" spans="1:4" ht="39" customHeight="1">
      <c r="A199" s="2"/>
      <c r="B199" s="2"/>
      <c r="C199" s="2"/>
      <c r="D199" s="2"/>
    </row>
    <row r="200" spans="1:4" ht="39" customHeight="1">
      <c r="A200" s="2"/>
      <c r="B200" s="2"/>
      <c r="C200" s="2"/>
      <c r="D200" s="2"/>
    </row>
    <row r="201" spans="1:4" ht="39" customHeight="1">
      <c r="A201" s="2"/>
      <c r="B201" s="2"/>
      <c r="C201" s="2"/>
      <c r="D201" s="2"/>
    </row>
    <row r="202" spans="1:4" ht="39" customHeight="1">
      <c r="A202" s="2"/>
      <c r="B202" s="2"/>
      <c r="C202" s="2"/>
      <c r="D202" s="2"/>
    </row>
    <row r="203" spans="1:4" ht="39" customHeight="1">
      <c r="A203" s="2"/>
      <c r="B203" s="2"/>
      <c r="C203" s="2"/>
      <c r="D203" s="2"/>
    </row>
    <row r="204" spans="1:4" ht="39" customHeight="1">
      <c r="A204" s="2"/>
      <c r="B204" s="2"/>
      <c r="C204" s="2"/>
      <c r="D204" s="2"/>
    </row>
    <row r="205" spans="1:4" ht="39" customHeight="1">
      <c r="A205" s="2"/>
      <c r="B205" s="2"/>
      <c r="C205" s="2"/>
      <c r="D205" s="2"/>
    </row>
    <row r="206" spans="1:4" ht="39" customHeight="1">
      <c r="A206" s="2"/>
      <c r="B206" s="2"/>
      <c r="C206" s="2"/>
      <c r="D206" s="2"/>
    </row>
    <row r="207" spans="1:4" ht="39" customHeight="1">
      <c r="A207" s="2"/>
      <c r="B207" s="2"/>
      <c r="C207" s="2"/>
      <c r="D207" s="2"/>
    </row>
    <row r="208" spans="1:4" ht="39" customHeight="1">
      <c r="A208" s="2"/>
      <c r="B208" s="2"/>
      <c r="C208" s="2"/>
      <c r="D208" s="2"/>
    </row>
    <row r="209" spans="1:4" ht="39" customHeight="1">
      <c r="A209" s="2"/>
      <c r="B209" s="2"/>
      <c r="C209" s="2"/>
      <c r="D209" s="2"/>
    </row>
    <row r="210" spans="1:4" ht="39" customHeight="1">
      <c r="A210" s="2"/>
      <c r="B210" s="2"/>
      <c r="C210" s="2"/>
      <c r="D210" s="2"/>
    </row>
    <row r="211" spans="1:4" ht="39" customHeight="1">
      <c r="A211" s="2"/>
      <c r="B211" s="2"/>
      <c r="C211" s="2"/>
      <c r="D211" s="2"/>
    </row>
    <row r="212" spans="1:4" ht="39" customHeight="1">
      <c r="A212" s="2"/>
      <c r="B212" s="2"/>
      <c r="C212" s="2"/>
      <c r="D212" s="2"/>
    </row>
    <row r="213" spans="1:4" ht="39" customHeight="1">
      <c r="A213" s="2"/>
      <c r="B213" s="2"/>
      <c r="C213" s="2"/>
      <c r="D213" s="2"/>
    </row>
    <row r="214" spans="1:4" ht="39" customHeight="1">
      <c r="A214" s="2"/>
      <c r="B214" s="2"/>
      <c r="C214" s="2"/>
      <c r="D214" s="2"/>
    </row>
    <row r="215" spans="1:4" ht="39" customHeight="1">
      <c r="A215" s="2"/>
      <c r="B215" s="2"/>
      <c r="C215" s="2"/>
      <c r="D215" s="2"/>
    </row>
    <row r="216" spans="1:4" ht="39" customHeight="1">
      <c r="A216" s="2"/>
      <c r="B216" s="2"/>
      <c r="C216" s="2"/>
      <c r="D216" s="2"/>
    </row>
    <row r="217" spans="1:4" ht="39" customHeight="1">
      <c r="A217" s="2"/>
      <c r="B217" s="2"/>
      <c r="C217" s="2"/>
      <c r="D217" s="2"/>
    </row>
    <row r="218" spans="1:4" ht="39" customHeight="1">
      <c r="A218" s="2"/>
      <c r="B218" s="2"/>
      <c r="C218" s="2"/>
      <c r="D218" s="2"/>
    </row>
    <row r="219" spans="1:4" ht="39" customHeight="1">
      <c r="A219" s="2"/>
      <c r="B219" s="2"/>
      <c r="C219" s="2"/>
      <c r="D219" s="2"/>
    </row>
    <row r="220" spans="1:4" ht="39" customHeight="1">
      <c r="A220" s="2"/>
      <c r="B220" s="2"/>
      <c r="C220" s="2"/>
      <c r="D220" s="2"/>
    </row>
    <row r="221" spans="1:4" ht="39" customHeight="1">
      <c r="A221" s="2"/>
      <c r="B221" s="2"/>
      <c r="C221" s="2"/>
      <c r="D221" s="2"/>
    </row>
    <row r="222" spans="1:4" ht="39" customHeight="1">
      <c r="A222" s="2"/>
      <c r="B222" s="2"/>
      <c r="C222" s="2"/>
      <c r="D222" s="2"/>
    </row>
    <row r="223" spans="1:4" ht="39" customHeight="1">
      <c r="A223" s="2"/>
      <c r="B223" s="2"/>
      <c r="C223" s="2"/>
      <c r="D223" s="2"/>
    </row>
    <row r="224" spans="1:4" ht="39" customHeight="1">
      <c r="A224" s="2"/>
      <c r="B224" s="2"/>
      <c r="C224" s="2"/>
      <c r="D224" s="2"/>
    </row>
    <row r="225" spans="1:4" ht="39" customHeight="1">
      <c r="A225" s="2"/>
      <c r="B225" s="2"/>
      <c r="C225" s="2"/>
      <c r="D225" s="2"/>
    </row>
    <row r="226" spans="1:4" ht="39" customHeight="1">
      <c r="A226" s="2"/>
      <c r="B226" s="2"/>
      <c r="C226" s="2"/>
      <c r="D226" s="2"/>
    </row>
    <row r="227" spans="1:4" ht="39" customHeight="1">
      <c r="A227" s="2"/>
      <c r="B227" s="2"/>
      <c r="C227" s="2"/>
      <c r="D227" s="2"/>
    </row>
    <row r="228" spans="1:4" ht="39" customHeight="1">
      <c r="A228" s="2"/>
      <c r="B228" s="2"/>
      <c r="C228" s="2"/>
      <c r="D228" s="2"/>
    </row>
    <row r="229" spans="1:4" ht="39" customHeight="1">
      <c r="A229" s="2"/>
      <c r="B229" s="2"/>
      <c r="C229" s="2"/>
      <c r="D229" s="2"/>
    </row>
    <row r="230" spans="1:4" ht="39" customHeight="1">
      <c r="A230" s="2"/>
      <c r="B230" s="2"/>
      <c r="C230" s="2"/>
      <c r="D230" s="2"/>
    </row>
    <row r="231" spans="1:4" ht="39" customHeight="1">
      <c r="A231" s="2"/>
      <c r="B231" s="2"/>
      <c r="C231" s="2"/>
      <c r="D231" s="2"/>
    </row>
    <row r="232" spans="1:4" ht="39" customHeight="1">
      <c r="A232" s="2"/>
      <c r="B232" s="2"/>
      <c r="C232" s="2"/>
      <c r="D232" s="2"/>
    </row>
    <row r="233" spans="1:4" ht="39" customHeight="1">
      <c r="A233" s="2"/>
      <c r="B233" s="2"/>
      <c r="C233" s="2"/>
      <c r="D233" s="2"/>
    </row>
    <row r="234" spans="1:4" ht="39" customHeight="1">
      <c r="A234" s="2"/>
      <c r="B234" s="2"/>
      <c r="C234" s="2"/>
      <c r="D234" s="2"/>
    </row>
    <row r="235" spans="1:4" ht="39" customHeight="1">
      <c r="A235" s="2"/>
      <c r="B235" s="2"/>
      <c r="C235" s="2"/>
      <c r="D235" s="2"/>
    </row>
    <row r="236" spans="1:4" ht="39" customHeight="1">
      <c r="A236" s="2"/>
      <c r="B236" s="2"/>
      <c r="C236" s="2"/>
      <c r="D236" s="2"/>
    </row>
    <row r="237" spans="1:4" ht="39" customHeight="1">
      <c r="A237" s="2"/>
      <c r="B237" s="2"/>
      <c r="C237" s="2"/>
      <c r="D237" s="2"/>
    </row>
    <row r="238" spans="1:4" ht="39" customHeight="1">
      <c r="A238" s="2"/>
      <c r="B238" s="2"/>
      <c r="C238" s="2"/>
      <c r="D238" s="2"/>
    </row>
    <row r="239" spans="1:4" ht="39" customHeight="1">
      <c r="A239" s="2"/>
      <c r="B239" s="2"/>
      <c r="C239" s="2"/>
      <c r="D239" s="2"/>
    </row>
    <row r="240" spans="1:4" ht="39" customHeight="1">
      <c r="A240" s="2"/>
      <c r="B240" s="2"/>
      <c r="C240" s="2"/>
      <c r="D240" s="2"/>
    </row>
    <row r="241" spans="1:4" ht="39" customHeight="1">
      <c r="A241" s="2"/>
      <c r="B241" s="2"/>
      <c r="C241" s="2"/>
      <c r="D241" s="2"/>
    </row>
    <row r="242" spans="1:4" ht="39" customHeight="1">
      <c r="A242" s="2"/>
      <c r="B242" s="2"/>
      <c r="C242" s="2"/>
      <c r="D242" s="2"/>
    </row>
    <row r="243" spans="1:4" ht="39" customHeight="1">
      <c r="A243" s="2"/>
      <c r="B243" s="2"/>
      <c r="C243" s="2"/>
      <c r="D243" s="2"/>
    </row>
    <row r="244" spans="1:4" ht="39" customHeight="1">
      <c r="A244" s="2"/>
      <c r="B244" s="2"/>
      <c r="C244" s="2"/>
      <c r="D244" s="2"/>
    </row>
    <row r="245" spans="1:4" ht="39" customHeight="1">
      <c r="A245" s="2"/>
      <c r="B245" s="2"/>
      <c r="C245" s="2"/>
      <c r="D245" s="2"/>
    </row>
    <row r="246" spans="1:4" ht="39" customHeight="1">
      <c r="A246" s="2"/>
      <c r="B246" s="2"/>
      <c r="C246" s="2"/>
      <c r="D246" s="2"/>
    </row>
    <row r="247" spans="1:4" ht="39" customHeight="1">
      <c r="A247" s="2"/>
      <c r="B247" s="2"/>
      <c r="C247" s="2"/>
      <c r="D247" s="2"/>
    </row>
    <row r="248" spans="1:4" ht="39" customHeight="1">
      <c r="A248" s="2"/>
      <c r="B248" s="2"/>
      <c r="C248" s="2"/>
      <c r="D248" s="2"/>
    </row>
    <row r="249" spans="1:4" ht="39" customHeight="1">
      <c r="A249" s="2"/>
      <c r="B249" s="2"/>
      <c r="C249" s="2"/>
      <c r="D249" s="2"/>
    </row>
    <row r="250" spans="1:4" ht="39" customHeight="1">
      <c r="A250" s="2"/>
      <c r="B250" s="2"/>
      <c r="C250" s="2"/>
      <c r="D250" s="2"/>
    </row>
    <row r="251" spans="1:4" ht="39" customHeight="1">
      <c r="A251" s="2"/>
      <c r="B251" s="2"/>
      <c r="C251" s="2"/>
      <c r="D251" s="2"/>
    </row>
    <row r="252" spans="1:4" ht="39" customHeight="1">
      <c r="A252" s="2"/>
      <c r="B252" s="2"/>
      <c r="C252" s="2"/>
      <c r="D252" s="2"/>
    </row>
    <row r="253" spans="1:4" ht="39" customHeight="1">
      <c r="A253" s="2"/>
      <c r="B253" s="2"/>
      <c r="C253" s="2"/>
      <c r="D253" s="2"/>
    </row>
    <row r="254" spans="1:4" ht="39" customHeight="1">
      <c r="A254" s="2"/>
      <c r="B254" s="2"/>
      <c r="C254" s="2"/>
      <c r="D254" s="2"/>
    </row>
    <row r="255" spans="1:4" ht="39" customHeight="1">
      <c r="A255" s="2"/>
      <c r="B255" s="2"/>
      <c r="C255" s="2"/>
      <c r="D255" s="2"/>
    </row>
    <row r="256" spans="1:4" ht="39" customHeight="1">
      <c r="A256" s="2"/>
      <c r="B256" s="2"/>
      <c r="C256" s="2"/>
      <c r="D256" s="2"/>
    </row>
    <row r="257" spans="1:4" ht="39" customHeight="1">
      <c r="A257" s="2"/>
      <c r="B257" s="2"/>
      <c r="C257" s="2"/>
      <c r="D257" s="2"/>
    </row>
    <row r="258" spans="1:4" ht="39" customHeight="1">
      <c r="A258" s="2"/>
      <c r="B258" s="2"/>
      <c r="C258" s="2"/>
      <c r="D258" s="2"/>
    </row>
    <row r="259" spans="1:4" ht="39" customHeight="1">
      <c r="A259" s="2"/>
      <c r="B259" s="2"/>
      <c r="C259" s="2"/>
      <c r="D259" s="2"/>
    </row>
    <row r="260" spans="1:4" ht="39" customHeight="1">
      <c r="A260" s="2"/>
      <c r="B260" s="2"/>
      <c r="C260" s="2"/>
      <c r="D260" s="2"/>
    </row>
    <row r="261" spans="1:4" ht="39" customHeight="1">
      <c r="A261" s="2"/>
      <c r="B261" s="2"/>
      <c r="C261" s="2"/>
      <c r="D261" s="2"/>
    </row>
    <row r="262" spans="1:4" ht="39" customHeight="1">
      <c r="A262" s="2"/>
      <c r="B262" s="2"/>
      <c r="C262" s="2"/>
      <c r="D262" s="2"/>
    </row>
    <row r="263" spans="1:4" ht="39" customHeight="1">
      <c r="A263" s="2"/>
      <c r="B263" s="2"/>
      <c r="C263" s="2"/>
      <c r="D263" s="2"/>
    </row>
    <row r="264" spans="1:4" ht="39" customHeight="1">
      <c r="A264" s="2"/>
      <c r="B264" s="2"/>
      <c r="C264" s="2"/>
      <c r="D264" s="2"/>
    </row>
    <row r="265" spans="1:4" ht="39" customHeight="1">
      <c r="A265" s="2"/>
      <c r="B265" s="2"/>
      <c r="C265" s="2"/>
      <c r="D265" s="2"/>
    </row>
    <row r="266" spans="1:4" ht="39" customHeight="1">
      <c r="A266" s="2"/>
      <c r="B266" s="2"/>
      <c r="C266" s="2"/>
      <c r="D266" s="2"/>
    </row>
    <row r="267" spans="1:4" ht="39" customHeight="1">
      <c r="A267" s="2"/>
      <c r="B267" s="2"/>
      <c r="C267" s="2"/>
      <c r="D267" s="2"/>
    </row>
    <row r="268" spans="1:4" ht="39" customHeight="1">
      <c r="A268" s="2"/>
      <c r="B268" s="2"/>
      <c r="C268" s="2"/>
      <c r="D268" s="2"/>
    </row>
    <row r="269" spans="1:4" ht="39" customHeight="1">
      <c r="A269" s="2"/>
      <c r="B269" s="2"/>
      <c r="C269" s="2"/>
      <c r="D269" s="2"/>
    </row>
    <row r="270" spans="1:4" ht="39" customHeight="1">
      <c r="A270" s="2"/>
      <c r="B270" s="2"/>
      <c r="C270" s="2"/>
      <c r="D270" s="2"/>
    </row>
    <row r="271" spans="1:4" ht="39" customHeight="1">
      <c r="A271" s="2"/>
      <c r="B271" s="2"/>
      <c r="C271" s="2"/>
      <c r="D271" s="2"/>
    </row>
    <row r="272" spans="1:4" ht="39" customHeight="1">
      <c r="A272" s="2"/>
      <c r="B272" s="2"/>
      <c r="C272" s="2"/>
      <c r="D272" s="2"/>
    </row>
    <row r="273" spans="1:4" ht="39" customHeight="1">
      <c r="A273" s="2"/>
      <c r="B273" s="2"/>
      <c r="C273" s="2"/>
      <c r="D273" s="2"/>
    </row>
    <row r="274" spans="1:4" ht="39" customHeight="1">
      <c r="A274" s="2"/>
      <c r="B274" s="2"/>
      <c r="C274" s="2"/>
      <c r="D274" s="2"/>
    </row>
    <row r="275" spans="1:4" ht="39" customHeight="1">
      <c r="A275" s="2"/>
      <c r="B275" s="2"/>
      <c r="C275" s="2"/>
      <c r="D275" s="2"/>
    </row>
    <row r="276" spans="1:4" ht="39" customHeight="1">
      <c r="A276" s="2"/>
      <c r="B276" s="2"/>
      <c r="C276" s="2"/>
      <c r="D276" s="2"/>
    </row>
    <row r="277" spans="1:4" ht="39" customHeight="1">
      <c r="A277" s="2"/>
      <c r="B277" s="2"/>
      <c r="C277" s="2"/>
      <c r="D277" s="2"/>
    </row>
    <row r="278" spans="1:4" ht="39" customHeight="1">
      <c r="A278" s="2"/>
      <c r="B278" s="2"/>
      <c r="C278" s="2"/>
      <c r="D278" s="2"/>
    </row>
    <row r="279" spans="1:4" ht="39" customHeight="1">
      <c r="A279" s="2"/>
      <c r="B279" s="2"/>
      <c r="C279" s="2"/>
      <c r="D279" s="2"/>
    </row>
    <row r="280" spans="1:4" ht="39" customHeight="1">
      <c r="A280" s="2"/>
      <c r="B280" s="2"/>
      <c r="C280" s="2"/>
      <c r="D280" s="2"/>
    </row>
    <row r="281" spans="1:4" ht="39" customHeight="1">
      <c r="A281" s="2"/>
      <c r="B281" s="2"/>
      <c r="C281" s="2"/>
      <c r="D281" s="2"/>
    </row>
    <row r="282" spans="1:4" ht="39" customHeight="1">
      <c r="A282" s="2"/>
      <c r="B282" s="2"/>
      <c r="C282" s="2"/>
      <c r="D282" s="2"/>
    </row>
    <row r="283" spans="1:4" ht="39" customHeight="1">
      <c r="A283" s="2"/>
      <c r="B283" s="2"/>
      <c r="C283" s="2"/>
      <c r="D283" s="2"/>
    </row>
    <row r="284" spans="1:4" ht="39" customHeight="1">
      <c r="A284" s="2"/>
      <c r="B284" s="2"/>
      <c r="C284" s="2"/>
      <c r="D284" s="2"/>
    </row>
    <row r="285" spans="1:4" ht="39" customHeight="1">
      <c r="A285" s="2"/>
      <c r="B285" s="2"/>
      <c r="C285" s="2"/>
      <c r="D285" s="2"/>
    </row>
    <row r="286" spans="1:4" ht="39" customHeight="1">
      <c r="A286" s="2"/>
      <c r="B286" s="2"/>
      <c r="C286" s="2"/>
      <c r="D286" s="2"/>
    </row>
    <row r="287" spans="1:4" ht="39" customHeight="1">
      <c r="A287" s="2"/>
      <c r="B287" s="2"/>
      <c r="C287" s="2"/>
      <c r="D287" s="2"/>
    </row>
    <row r="288" spans="1:4" ht="39" customHeight="1">
      <c r="A288" s="2"/>
      <c r="B288" s="2"/>
      <c r="C288" s="2"/>
      <c r="D288" s="2"/>
    </row>
    <row r="289" spans="1:4" ht="39" customHeight="1">
      <c r="A289" s="2"/>
      <c r="B289" s="2"/>
      <c r="C289" s="2"/>
      <c r="D289" s="2"/>
    </row>
    <row r="290" spans="1:4" ht="39" customHeight="1">
      <c r="A290" s="2"/>
      <c r="B290" s="2"/>
      <c r="C290" s="2"/>
      <c r="D290" s="2"/>
    </row>
    <row r="291" spans="1:4" ht="39" customHeight="1">
      <c r="A291" s="2"/>
      <c r="B291" s="2"/>
      <c r="C291" s="2"/>
      <c r="D291" s="2"/>
    </row>
    <row r="292" spans="1:4" ht="39" customHeight="1">
      <c r="A292" s="2"/>
      <c r="B292" s="2"/>
      <c r="C292" s="2"/>
      <c r="D292" s="2"/>
    </row>
    <row r="293" spans="1:4" ht="39" customHeight="1">
      <c r="A293" s="2"/>
      <c r="B293" s="2"/>
      <c r="C293" s="2"/>
      <c r="D293" s="2"/>
    </row>
    <row r="294" spans="1:4" ht="39" customHeight="1">
      <c r="A294" s="2"/>
      <c r="B294" s="2"/>
      <c r="C294" s="2"/>
      <c r="D294" s="2"/>
    </row>
    <row r="295" spans="1:4" ht="39" customHeight="1">
      <c r="A295" s="2"/>
      <c r="B295" s="2"/>
      <c r="C295" s="2"/>
      <c r="D295" s="2"/>
    </row>
    <row r="296" spans="1:4" ht="39" customHeight="1">
      <c r="A296" s="2"/>
      <c r="B296" s="2"/>
      <c r="C296" s="2"/>
      <c r="D296" s="2"/>
    </row>
    <row r="297" spans="1:4" ht="39" customHeight="1">
      <c r="A297" s="2"/>
      <c r="B297" s="2"/>
      <c r="C297" s="2"/>
      <c r="D297" s="2"/>
    </row>
    <row r="298" spans="1:4" ht="39" customHeight="1">
      <c r="A298" s="2"/>
      <c r="B298" s="2"/>
      <c r="C298" s="2"/>
      <c r="D298" s="2"/>
    </row>
    <row r="299" spans="1:4" ht="39" customHeight="1">
      <c r="A299" s="2"/>
      <c r="B299" s="2"/>
      <c r="C299" s="2"/>
      <c r="D299" s="2"/>
    </row>
    <row r="300" spans="1:4" ht="39" customHeight="1">
      <c r="A300" s="2"/>
      <c r="B300" s="2"/>
      <c r="C300" s="2"/>
      <c r="D300" s="2"/>
    </row>
    <row r="301" spans="1:4" ht="39" customHeight="1">
      <c r="A301" s="2"/>
      <c r="B301" s="2"/>
      <c r="C301" s="2"/>
      <c r="D301" s="2"/>
    </row>
    <row r="302" spans="1:4" ht="39" customHeight="1">
      <c r="A302" s="2"/>
      <c r="B302" s="2"/>
      <c r="C302" s="2"/>
      <c r="D302" s="2"/>
    </row>
    <row r="303" spans="1:4" ht="39" customHeight="1">
      <c r="A303" s="2"/>
      <c r="B303" s="2"/>
      <c r="C303" s="2"/>
      <c r="D303" s="2"/>
    </row>
    <row r="304" spans="1:4" ht="39" customHeight="1">
      <c r="A304" s="2"/>
      <c r="B304" s="2"/>
      <c r="C304" s="2"/>
      <c r="D304" s="2"/>
    </row>
    <row r="305" spans="1:4" ht="39" customHeight="1">
      <c r="A305" s="2"/>
      <c r="B305" s="2"/>
      <c r="C305" s="2"/>
      <c r="D305" s="2"/>
    </row>
    <row r="306" spans="1:4" ht="39" customHeight="1">
      <c r="A306" s="2"/>
      <c r="B306" s="2"/>
      <c r="C306" s="2"/>
      <c r="D306" s="2"/>
    </row>
    <row r="307" spans="1:4" ht="39" customHeight="1">
      <c r="A307" s="2"/>
      <c r="B307" s="2"/>
      <c r="C307" s="2"/>
      <c r="D307" s="2"/>
    </row>
    <row r="308" spans="1:4" ht="39" customHeight="1">
      <c r="A308" s="2"/>
      <c r="B308" s="2"/>
      <c r="C308" s="2"/>
      <c r="D308" s="2"/>
    </row>
    <row r="309" spans="1:4" ht="39" customHeight="1">
      <c r="A309" s="2"/>
      <c r="B309" s="2"/>
      <c r="C309" s="2"/>
      <c r="D309" s="2"/>
    </row>
    <row r="310" spans="1:4" ht="39" customHeight="1">
      <c r="A310" s="2"/>
      <c r="B310" s="2"/>
      <c r="C310" s="2"/>
      <c r="D310" s="2"/>
    </row>
    <row r="311" spans="1:4" ht="39" customHeight="1">
      <c r="A311" s="2"/>
      <c r="B311" s="2"/>
      <c r="C311" s="2"/>
      <c r="D311" s="2"/>
    </row>
    <row r="312" spans="1:4" ht="39" customHeight="1">
      <c r="A312" s="2"/>
      <c r="B312" s="2"/>
      <c r="C312" s="2"/>
      <c r="D312" s="2"/>
    </row>
    <row r="313" spans="1:4" ht="39" customHeight="1">
      <c r="A313" s="2"/>
      <c r="B313" s="2"/>
      <c r="C313" s="2"/>
      <c r="D313" s="2"/>
    </row>
    <row r="314" spans="1:4" ht="39" customHeight="1">
      <c r="A314" s="2"/>
      <c r="B314" s="2"/>
      <c r="C314" s="2"/>
      <c r="D314" s="2"/>
    </row>
    <row r="315" spans="1:4" ht="39" customHeight="1">
      <c r="A315" s="2"/>
      <c r="B315" s="2"/>
      <c r="C315" s="2"/>
      <c r="D315" s="2"/>
    </row>
    <row r="316" spans="1:4" ht="39" customHeight="1">
      <c r="A316" s="2"/>
      <c r="B316" s="2"/>
      <c r="C316" s="2"/>
      <c r="D316" s="2"/>
    </row>
    <row r="317" spans="1:4" ht="39" customHeight="1">
      <c r="A317" s="2"/>
      <c r="B317" s="2"/>
      <c r="C317" s="2"/>
      <c r="D317" s="2"/>
    </row>
    <row r="318" spans="1:4" ht="39" customHeight="1">
      <c r="A318" s="2"/>
      <c r="B318" s="2"/>
      <c r="C318" s="2"/>
      <c r="D318" s="2"/>
    </row>
    <row r="319" spans="1:4" ht="39" customHeight="1">
      <c r="A319" s="2"/>
      <c r="B319" s="2"/>
      <c r="C319" s="2"/>
      <c r="D319" s="2"/>
    </row>
    <row r="320" spans="1:4" ht="39" customHeight="1">
      <c r="A320" s="2"/>
      <c r="B320" s="2"/>
      <c r="C320" s="2"/>
      <c r="D320" s="2"/>
    </row>
    <row r="321" spans="1:4" ht="39" customHeight="1">
      <c r="A321" s="2"/>
      <c r="B321" s="2"/>
      <c r="C321" s="2"/>
      <c r="D321" s="2"/>
    </row>
    <row r="322" spans="1:4" ht="39" customHeight="1">
      <c r="A322" s="2"/>
      <c r="B322" s="2"/>
      <c r="C322" s="2"/>
      <c r="D322" s="2"/>
    </row>
    <row r="323" spans="1:4" ht="39" customHeight="1">
      <c r="A323" s="2"/>
      <c r="B323" s="2"/>
      <c r="C323" s="2"/>
      <c r="D323" s="2"/>
    </row>
    <row r="324" spans="1:4" ht="39" customHeight="1">
      <c r="A324" s="2"/>
      <c r="B324" s="2"/>
      <c r="C324" s="2"/>
      <c r="D324" s="2"/>
    </row>
    <row r="325" spans="1:4" ht="39" customHeight="1">
      <c r="A325" s="2"/>
      <c r="B325" s="2"/>
      <c r="C325" s="2"/>
      <c r="D325" s="2"/>
    </row>
    <row r="326" spans="1:4" ht="39" customHeight="1">
      <c r="A326" s="2"/>
      <c r="B326" s="2"/>
      <c r="C326" s="2"/>
      <c r="D326" s="2"/>
    </row>
    <row r="327" spans="1:4" ht="39" customHeight="1">
      <c r="A327" s="2"/>
      <c r="B327" s="2"/>
      <c r="C327" s="2"/>
      <c r="D327" s="2"/>
    </row>
    <row r="328" spans="1:4" ht="39" customHeight="1">
      <c r="A328" s="2"/>
      <c r="B328" s="2"/>
      <c r="C328" s="2"/>
      <c r="D328" s="2"/>
    </row>
    <row r="329" spans="1:4" ht="39" customHeight="1">
      <c r="A329" s="2"/>
      <c r="B329" s="2"/>
      <c r="C329" s="2"/>
      <c r="D329" s="2"/>
    </row>
    <row r="330" spans="1:4" ht="39" customHeight="1">
      <c r="A330" s="2"/>
      <c r="B330" s="2"/>
      <c r="C330" s="2"/>
      <c r="D330" s="2"/>
    </row>
    <row r="331" spans="1:4" ht="39" customHeight="1">
      <c r="A331" s="2"/>
      <c r="B331" s="2"/>
      <c r="C331" s="2"/>
      <c r="D331" s="2"/>
    </row>
    <row r="332" spans="1:4" ht="39" customHeight="1">
      <c r="A332" s="2"/>
      <c r="B332" s="2"/>
      <c r="C332" s="2"/>
      <c r="D332" s="2"/>
    </row>
    <row r="333" spans="1:4" ht="39" customHeight="1">
      <c r="A333" s="2"/>
      <c r="B333" s="2"/>
      <c r="C333" s="2"/>
      <c r="D333" s="2"/>
    </row>
    <row r="334" spans="1:4" ht="39" customHeight="1">
      <c r="A334" s="2"/>
      <c r="B334" s="2"/>
      <c r="C334" s="2"/>
      <c r="D334" s="2"/>
    </row>
    <row r="335" spans="1:4" ht="39" customHeight="1">
      <c r="A335" s="2"/>
      <c r="B335" s="2"/>
      <c r="C335" s="2"/>
      <c r="D335" s="2"/>
    </row>
    <row r="336" spans="1:4" ht="39" customHeight="1">
      <c r="A336" s="2"/>
      <c r="B336" s="2"/>
      <c r="C336" s="2"/>
      <c r="D336" s="2"/>
    </row>
    <row r="337" spans="1:4" ht="39" customHeight="1">
      <c r="A337" s="2"/>
      <c r="B337" s="2"/>
      <c r="C337" s="2"/>
      <c r="D337" s="2"/>
    </row>
    <row r="338" spans="1:4" ht="39" customHeight="1">
      <c r="A338" s="2"/>
      <c r="B338" s="2"/>
      <c r="C338" s="2"/>
      <c r="D338" s="2"/>
    </row>
    <row r="339" spans="1:4" ht="39" customHeight="1">
      <c r="A339" s="2"/>
      <c r="B339" s="2"/>
      <c r="C339" s="2"/>
      <c r="D339" s="2"/>
    </row>
    <row r="340" spans="1:4" ht="39" customHeight="1">
      <c r="A340" s="2"/>
      <c r="B340" s="2"/>
      <c r="C340" s="2"/>
      <c r="D340" s="2"/>
    </row>
    <row r="341" spans="1:4" ht="39" customHeight="1">
      <c r="A341" s="2"/>
      <c r="B341" s="2"/>
      <c r="C341" s="2"/>
      <c r="D341" s="2"/>
    </row>
    <row r="342" spans="1:4" ht="39" customHeight="1">
      <c r="A342" s="2"/>
      <c r="B342" s="2"/>
      <c r="C342" s="2"/>
      <c r="D342" s="2"/>
    </row>
    <row r="343" spans="1:4" ht="39" customHeight="1">
      <c r="A343" s="2"/>
      <c r="B343" s="2"/>
      <c r="C343" s="2"/>
      <c r="D343" s="2"/>
    </row>
    <row r="344" spans="1:4" ht="39" customHeight="1">
      <c r="A344" s="2"/>
      <c r="B344" s="2"/>
      <c r="C344" s="2"/>
      <c r="D344" s="2"/>
    </row>
    <row r="345" spans="1:4" ht="39" customHeight="1">
      <c r="A345" s="2"/>
      <c r="B345" s="2"/>
      <c r="C345" s="2"/>
      <c r="D345" s="2"/>
    </row>
    <row r="346" spans="1:4" ht="39" customHeight="1">
      <c r="A346" s="2"/>
      <c r="B346" s="2"/>
      <c r="C346" s="2"/>
      <c r="D346" s="2"/>
    </row>
    <row r="347" spans="1:4" ht="39" customHeight="1">
      <c r="A347" s="2"/>
      <c r="B347" s="2"/>
      <c r="C347" s="2"/>
      <c r="D347" s="2"/>
    </row>
    <row r="348" spans="1:4" ht="39" customHeight="1">
      <c r="A348" s="2"/>
      <c r="B348" s="2"/>
      <c r="C348" s="2"/>
      <c r="D348" s="2"/>
    </row>
    <row r="349" spans="1:4" ht="39" customHeight="1">
      <c r="A349" s="2"/>
      <c r="B349" s="2"/>
      <c r="C349" s="2"/>
      <c r="D349" s="2"/>
    </row>
    <row r="350" spans="1:4" ht="39" customHeight="1">
      <c r="A350" s="2"/>
      <c r="B350" s="2"/>
      <c r="C350" s="2"/>
      <c r="D350" s="2"/>
    </row>
    <row r="351" spans="1:4" ht="39" customHeight="1">
      <c r="A351" s="2"/>
      <c r="B351" s="2"/>
      <c r="C351" s="2"/>
      <c r="D351" s="2"/>
    </row>
    <row r="352" spans="1:4" ht="39" customHeight="1">
      <c r="A352" s="2"/>
      <c r="B352" s="2"/>
      <c r="C352" s="2"/>
      <c r="D352" s="2"/>
    </row>
    <row r="353" spans="1:4" ht="39" customHeight="1">
      <c r="A353" s="2"/>
      <c r="B353" s="2"/>
      <c r="C353" s="2"/>
      <c r="D353" s="2"/>
    </row>
    <row r="354" spans="1:4" ht="39" customHeight="1">
      <c r="A354" s="2"/>
      <c r="B354" s="2"/>
      <c r="C354" s="2"/>
      <c r="D354" s="2"/>
    </row>
    <row r="355" spans="1:4" ht="39" customHeight="1">
      <c r="A355" s="2"/>
      <c r="B355" s="2"/>
      <c r="C355" s="2"/>
      <c r="D355" s="2"/>
    </row>
    <row r="356" spans="1:4" ht="39" customHeight="1">
      <c r="A356" s="2"/>
      <c r="B356" s="2"/>
      <c r="C356" s="2"/>
      <c r="D356" s="2"/>
    </row>
    <row r="357" spans="1:4" ht="39" customHeight="1">
      <c r="A357" s="2"/>
      <c r="B357" s="2"/>
      <c r="C357" s="2"/>
      <c r="D357" s="2"/>
    </row>
    <row r="358" spans="1:4" ht="39" customHeight="1">
      <c r="A358" s="2"/>
      <c r="B358" s="2"/>
      <c r="C358" s="2"/>
      <c r="D358" s="2"/>
    </row>
    <row r="359" spans="1:4" ht="39" customHeight="1">
      <c r="A359" s="2"/>
      <c r="B359" s="2"/>
      <c r="C359" s="2"/>
      <c r="D359" s="2"/>
    </row>
    <row r="360" spans="1:4" ht="39" customHeight="1">
      <c r="A360" s="2"/>
      <c r="B360" s="2"/>
      <c r="C360" s="2"/>
      <c r="D360" s="2"/>
    </row>
    <row r="361" spans="1:4" ht="39" customHeight="1">
      <c r="A361" s="2"/>
      <c r="B361" s="2"/>
      <c r="C361" s="2"/>
      <c r="D361" s="2"/>
    </row>
    <row r="362" spans="1:4" ht="39" customHeight="1">
      <c r="A362" s="2"/>
      <c r="B362" s="2"/>
      <c r="C362" s="2"/>
      <c r="D362" s="2"/>
    </row>
    <row r="363" spans="1:4" ht="39" customHeight="1">
      <c r="A363" s="2"/>
      <c r="B363" s="2"/>
      <c r="C363" s="2"/>
      <c r="D363" s="2"/>
    </row>
    <row r="364" spans="1:4" ht="39" customHeight="1">
      <c r="A364" s="2"/>
      <c r="B364" s="2"/>
      <c r="C364" s="2"/>
      <c r="D364" s="2"/>
    </row>
    <row r="365" spans="1:4" ht="39" customHeight="1">
      <c r="A365" s="2"/>
      <c r="B365" s="2"/>
      <c r="C365" s="2"/>
      <c r="D365" s="2"/>
    </row>
    <row r="366" spans="1:4" ht="39" customHeight="1">
      <c r="A366" s="2"/>
      <c r="B366" s="2"/>
      <c r="C366" s="2"/>
      <c r="D366" s="2"/>
    </row>
    <row r="367" spans="1:4" ht="39" customHeight="1">
      <c r="A367" s="2"/>
      <c r="B367" s="2"/>
      <c r="C367" s="2"/>
      <c r="D367" s="2"/>
    </row>
    <row r="368" spans="1:4" ht="39" customHeight="1">
      <c r="A368" s="2"/>
      <c r="B368" s="2"/>
      <c r="C368" s="2"/>
      <c r="D368" s="2"/>
    </row>
    <row r="369" spans="1:4" ht="39" customHeight="1">
      <c r="A369" s="2"/>
      <c r="B369" s="2"/>
      <c r="C369" s="2"/>
      <c r="D369" s="2"/>
    </row>
    <row r="370" spans="1:4" ht="39" customHeight="1">
      <c r="A370" s="2"/>
      <c r="B370" s="2"/>
      <c r="C370" s="2"/>
      <c r="D370" s="2"/>
    </row>
    <row r="371" spans="1:4" ht="39" customHeight="1">
      <c r="A371" s="2"/>
      <c r="B371" s="2"/>
      <c r="C371" s="2"/>
      <c r="D371" s="2"/>
    </row>
    <row r="372" spans="1:4" ht="39" customHeight="1">
      <c r="A372" s="2"/>
      <c r="B372" s="2"/>
      <c r="C372" s="2"/>
      <c r="D372" s="2"/>
    </row>
    <row r="373" spans="1:4" ht="39" customHeight="1">
      <c r="A373" s="2"/>
      <c r="B373" s="2"/>
      <c r="C373" s="2"/>
      <c r="D373" s="2"/>
    </row>
    <row r="374" spans="1:4" ht="39" customHeight="1">
      <c r="A374" s="2"/>
      <c r="B374" s="2"/>
      <c r="C374" s="2"/>
      <c r="D374" s="2"/>
    </row>
    <row r="375" spans="1:4" ht="39" customHeight="1">
      <c r="A375" s="2"/>
      <c r="B375" s="2"/>
      <c r="C375" s="2"/>
      <c r="D375" s="2"/>
    </row>
    <row r="376" spans="1:4" ht="39" customHeight="1">
      <c r="A376" s="2"/>
      <c r="B376" s="2"/>
      <c r="C376" s="2"/>
      <c r="D376" s="2"/>
    </row>
    <row r="377" spans="1:4" ht="39" customHeight="1">
      <c r="A377" s="2"/>
      <c r="B377" s="2"/>
      <c r="C377" s="2"/>
      <c r="D377" s="2"/>
    </row>
    <row r="378" spans="1:4" ht="39" customHeight="1">
      <c r="A378" s="2"/>
      <c r="B378" s="2"/>
      <c r="C378" s="2"/>
      <c r="D378" s="2"/>
    </row>
    <row r="379" spans="1:4" ht="39" customHeight="1">
      <c r="A379" s="2"/>
      <c r="B379" s="2"/>
      <c r="C379" s="2"/>
      <c r="D379" s="2"/>
    </row>
    <row r="380" spans="1:4" ht="39" customHeight="1">
      <c r="A380" s="2"/>
      <c r="B380" s="2"/>
      <c r="C380" s="2"/>
      <c r="D380" s="2"/>
    </row>
    <row r="381" spans="1:4" ht="39" customHeight="1">
      <c r="A381" s="2"/>
      <c r="B381" s="2"/>
      <c r="C381" s="2"/>
      <c r="D381" s="2"/>
    </row>
    <row r="382" spans="1:4" ht="39" customHeight="1">
      <c r="A382" s="2"/>
      <c r="B382" s="2"/>
      <c r="C382" s="2"/>
      <c r="D382" s="2"/>
    </row>
    <row r="383" spans="1:4" ht="39" customHeight="1">
      <c r="A383" s="2"/>
      <c r="B383" s="2"/>
      <c r="C383" s="2"/>
      <c r="D383" s="2"/>
    </row>
    <row r="384" spans="1:4" ht="39" customHeight="1">
      <c r="A384" s="2"/>
      <c r="B384" s="2"/>
      <c r="C384" s="2"/>
      <c r="D384" s="2"/>
    </row>
    <row r="385" spans="1:4" ht="39" customHeight="1">
      <c r="A385" s="2"/>
      <c r="B385" s="2"/>
      <c r="C385" s="2"/>
      <c r="D385" s="2"/>
    </row>
    <row r="386" spans="1:4" ht="39" customHeight="1">
      <c r="A386" s="2"/>
      <c r="B386" s="2"/>
      <c r="C386" s="2"/>
      <c r="D386" s="2"/>
    </row>
    <row r="387" spans="1:4" ht="39" customHeight="1">
      <c r="A387" s="2"/>
      <c r="B387" s="2"/>
      <c r="C387" s="2"/>
      <c r="D387" s="2"/>
    </row>
    <row r="388" spans="1:4" ht="39" customHeight="1">
      <c r="A388" s="2"/>
      <c r="B388" s="2"/>
      <c r="C388" s="2"/>
      <c r="D388" s="2"/>
    </row>
    <row r="389" spans="1:4" ht="39" customHeight="1">
      <c r="A389" s="2"/>
      <c r="B389" s="2"/>
      <c r="C389" s="2"/>
      <c r="D389" s="2"/>
    </row>
    <row r="390" spans="1:4" ht="39" customHeight="1">
      <c r="A390" s="2"/>
      <c r="B390" s="2"/>
      <c r="C390" s="2"/>
      <c r="D390" s="2"/>
    </row>
    <row r="391" spans="1:4" ht="39" customHeight="1">
      <c r="A391" s="2"/>
      <c r="B391" s="2"/>
      <c r="C391" s="2"/>
      <c r="D391" s="2"/>
    </row>
    <row r="392" spans="1:4" ht="39" customHeight="1">
      <c r="A392" s="2"/>
      <c r="B392" s="2"/>
      <c r="C392" s="2"/>
      <c r="D392" s="2"/>
    </row>
    <row r="393" spans="1:4" ht="39" customHeight="1">
      <c r="A393" s="2"/>
      <c r="B393" s="2"/>
      <c r="C393" s="2"/>
      <c r="D393" s="2"/>
    </row>
    <row r="394" spans="1:4" ht="39" customHeight="1">
      <c r="A394" s="2"/>
      <c r="B394" s="2"/>
      <c r="C394" s="2"/>
      <c r="D394" s="2"/>
    </row>
    <row r="395" spans="1:4" ht="39" customHeight="1">
      <c r="A395" s="2"/>
      <c r="B395" s="2"/>
      <c r="C395" s="2"/>
      <c r="D395" s="2"/>
    </row>
    <row r="396" spans="1:4" ht="39" customHeight="1">
      <c r="A396" s="2"/>
      <c r="B396" s="2"/>
      <c r="C396" s="2"/>
      <c r="D396" s="2"/>
    </row>
    <row r="397" spans="1:4" ht="39" customHeight="1">
      <c r="A397" s="2"/>
      <c r="B397" s="2"/>
      <c r="C397" s="2"/>
      <c r="D397" s="2"/>
    </row>
    <row r="398" spans="1:4" ht="39" customHeight="1">
      <c r="A398" s="2"/>
      <c r="B398" s="2"/>
      <c r="C398" s="2"/>
      <c r="D398" s="2"/>
    </row>
    <row r="399" spans="1:4" ht="39" customHeight="1">
      <c r="A399" s="2"/>
      <c r="B399" s="2"/>
      <c r="C399" s="2"/>
      <c r="D399" s="2"/>
    </row>
    <row r="400" spans="1:4" ht="39" customHeight="1">
      <c r="A400" s="2"/>
      <c r="B400" s="2"/>
      <c r="C400" s="2"/>
      <c r="D400" s="2"/>
    </row>
    <row r="401" spans="1:4" ht="39" customHeight="1">
      <c r="A401" s="2"/>
      <c r="B401" s="2"/>
      <c r="C401" s="2"/>
      <c r="D401" s="2"/>
    </row>
    <row r="402" spans="1:4" ht="39" customHeight="1">
      <c r="A402" s="2"/>
      <c r="B402" s="2"/>
      <c r="C402" s="2"/>
      <c r="D402" s="2"/>
    </row>
    <row r="403" spans="1:4" ht="39" customHeight="1">
      <c r="A403" s="2"/>
      <c r="B403" s="2"/>
      <c r="C403" s="2"/>
      <c r="D403" s="2"/>
    </row>
    <row r="404" spans="1:4" ht="39" customHeight="1">
      <c r="A404" s="2"/>
      <c r="B404" s="2"/>
      <c r="C404" s="2"/>
      <c r="D404" s="2"/>
    </row>
    <row r="405" spans="1:4" ht="39" customHeight="1">
      <c r="A405" s="2"/>
      <c r="B405" s="2"/>
      <c r="C405" s="2"/>
      <c r="D405" s="2"/>
    </row>
    <row r="406" spans="1:4" ht="39" customHeight="1">
      <c r="A406" s="2"/>
      <c r="B406" s="2"/>
      <c r="C406" s="2"/>
      <c r="D406" s="2"/>
    </row>
    <row r="407" spans="1:4" ht="39" customHeight="1">
      <c r="A407" s="2"/>
      <c r="B407" s="2"/>
      <c r="C407" s="2"/>
      <c r="D407" s="2"/>
    </row>
    <row r="408" spans="1:4" ht="39" customHeight="1">
      <c r="A408" s="2"/>
      <c r="B408" s="2"/>
      <c r="C408" s="2"/>
      <c r="D408" s="2"/>
    </row>
    <row r="409" spans="1:4" ht="39" customHeight="1">
      <c r="A409" s="2"/>
      <c r="B409" s="2"/>
      <c r="C409" s="2"/>
      <c r="D409" s="2"/>
    </row>
    <row r="410" spans="1:4" ht="39" customHeight="1">
      <c r="A410" s="2"/>
      <c r="B410" s="2"/>
      <c r="C410" s="2"/>
      <c r="D410" s="2"/>
    </row>
    <row r="411" spans="1:4" ht="39" customHeight="1">
      <c r="A411" s="2"/>
      <c r="B411" s="2"/>
      <c r="C411" s="2"/>
      <c r="D411" s="2"/>
    </row>
    <row r="412" spans="1:4" ht="39" customHeight="1">
      <c r="A412" s="2"/>
      <c r="B412" s="2"/>
      <c r="C412" s="2"/>
      <c r="D412" s="2"/>
    </row>
    <row r="413" spans="1:4" ht="39" customHeight="1">
      <c r="A413" s="2"/>
      <c r="B413" s="2"/>
      <c r="C413" s="2"/>
      <c r="D413" s="2"/>
    </row>
    <row r="414" spans="1:4" ht="39" customHeight="1">
      <c r="A414" s="2"/>
      <c r="B414" s="2"/>
      <c r="C414" s="2"/>
      <c r="D414" s="2"/>
    </row>
    <row r="415" spans="1:4" ht="39" customHeight="1">
      <c r="A415" s="2"/>
      <c r="B415" s="2"/>
      <c r="C415" s="2"/>
      <c r="D415" s="2"/>
    </row>
    <row r="416" spans="1:4" ht="39" customHeight="1">
      <c r="A416" s="2"/>
      <c r="B416" s="2"/>
      <c r="C416" s="2"/>
      <c r="D416" s="2"/>
    </row>
    <row r="417" spans="1:4" ht="39" customHeight="1">
      <c r="A417" s="2"/>
      <c r="B417" s="2"/>
      <c r="C417" s="2"/>
      <c r="D417" s="2"/>
    </row>
    <row r="418" spans="1:4" ht="39" customHeight="1">
      <c r="A418" s="2"/>
      <c r="B418" s="2"/>
      <c r="C418" s="2"/>
      <c r="D418" s="2"/>
    </row>
    <row r="419" spans="1:4" ht="39" customHeight="1">
      <c r="A419" s="2"/>
      <c r="B419" s="2"/>
      <c r="C419" s="2"/>
      <c r="D419" s="2"/>
    </row>
    <row r="420" spans="1:4" ht="39" customHeight="1">
      <c r="A420" s="2"/>
      <c r="B420" s="2"/>
      <c r="C420" s="2"/>
      <c r="D420" s="2"/>
    </row>
    <row r="421" spans="1:4" ht="39" customHeight="1">
      <c r="A421" s="2"/>
      <c r="B421" s="2"/>
      <c r="C421" s="2"/>
      <c r="D421" s="2"/>
    </row>
    <row r="422" spans="1:4" ht="39" customHeight="1">
      <c r="A422" s="2"/>
      <c r="B422" s="2"/>
      <c r="C422" s="2"/>
      <c r="D422" s="2"/>
    </row>
    <row r="423" spans="1:4" ht="39" customHeight="1">
      <c r="A423" s="2"/>
      <c r="B423" s="2"/>
      <c r="C423" s="2"/>
      <c r="D423" s="2"/>
    </row>
    <row r="424" spans="1:4" ht="39" customHeight="1">
      <c r="A424" s="2"/>
      <c r="B424" s="2"/>
      <c r="C424" s="2"/>
      <c r="D424" s="2"/>
    </row>
    <row r="425" spans="1:4" ht="39" customHeight="1">
      <c r="A425" s="2"/>
      <c r="B425" s="2"/>
      <c r="C425" s="2"/>
      <c r="D425" s="2"/>
    </row>
    <row r="426" spans="1:4" ht="39" customHeight="1">
      <c r="A426" s="2"/>
      <c r="B426" s="2"/>
      <c r="C426" s="2"/>
      <c r="D426" s="2"/>
    </row>
    <row r="427" spans="1:4" ht="39" customHeight="1">
      <c r="A427" s="2"/>
      <c r="B427" s="2"/>
      <c r="C427" s="2"/>
      <c r="D427" s="2"/>
    </row>
    <row r="428" spans="1:4" ht="39" customHeight="1">
      <c r="A428" s="2"/>
      <c r="B428" s="2"/>
      <c r="C428" s="2"/>
      <c r="D428" s="2"/>
    </row>
    <row r="429" spans="1:4" ht="39" customHeight="1">
      <c r="A429" s="2"/>
      <c r="B429" s="2"/>
      <c r="C429" s="2"/>
      <c r="D429" s="2"/>
    </row>
    <row r="430" spans="1:4" ht="39" customHeight="1">
      <c r="A430" s="2"/>
      <c r="B430" s="2"/>
      <c r="C430" s="2"/>
      <c r="D430" s="2"/>
    </row>
    <row r="431" spans="1:4" ht="39" customHeight="1">
      <c r="A431" s="2"/>
      <c r="B431" s="2"/>
      <c r="C431" s="2"/>
      <c r="D431" s="2"/>
    </row>
    <row r="432" spans="1:4" ht="39" customHeight="1">
      <c r="A432" s="2"/>
      <c r="B432" s="2"/>
      <c r="C432" s="2"/>
      <c r="D432" s="2"/>
    </row>
    <row r="433" spans="1:4" ht="39" customHeight="1">
      <c r="A433" s="2"/>
      <c r="B433" s="2"/>
      <c r="C433" s="2"/>
      <c r="D433" s="2"/>
    </row>
    <row r="434" spans="1:4" ht="39" customHeight="1">
      <c r="A434" s="2"/>
      <c r="B434" s="2"/>
      <c r="C434" s="2"/>
      <c r="D434" s="2"/>
    </row>
    <row r="435" spans="1:4" ht="39" customHeight="1">
      <c r="A435" s="2"/>
      <c r="B435" s="2"/>
      <c r="C435" s="2"/>
      <c r="D435" s="2"/>
    </row>
    <row r="436" spans="1:4" ht="39" customHeight="1">
      <c r="A436" s="2"/>
      <c r="B436" s="2"/>
      <c r="C436" s="2"/>
      <c r="D436" s="2"/>
    </row>
    <row r="437" spans="1:4" ht="39" customHeight="1">
      <c r="A437" s="2"/>
      <c r="B437" s="2"/>
      <c r="C437" s="2"/>
      <c r="D437" s="2"/>
    </row>
    <row r="438" spans="1:4" ht="39" customHeight="1">
      <c r="A438" s="2"/>
      <c r="B438" s="2"/>
      <c r="C438" s="2"/>
      <c r="D438" s="2"/>
    </row>
    <row r="439" spans="1:4" ht="39" customHeight="1">
      <c r="A439" s="2"/>
      <c r="B439" s="2"/>
      <c r="C439" s="2"/>
      <c r="D439" s="2"/>
    </row>
    <row r="440" spans="1:4" ht="39" customHeight="1">
      <c r="A440" s="2"/>
      <c r="B440" s="2"/>
      <c r="C440" s="2"/>
      <c r="D440" s="2"/>
    </row>
    <row r="441" spans="1:4" ht="39" customHeight="1">
      <c r="A441" s="2"/>
      <c r="B441" s="2"/>
      <c r="C441" s="2"/>
      <c r="D441" s="2"/>
    </row>
    <row r="442" spans="1:4" ht="39" customHeight="1">
      <c r="A442" s="2"/>
      <c r="B442" s="2"/>
      <c r="C442" s="2"/>
      <c r="D442" s="2"/>
    </row>
    <row r="443" spans="1:4" ht="39" customHeight="1">
      <c r="A443" s="2"/>
      <c r="B443" s="2"/>
      <c r="C443" s="2"/>
      <c r="D443" s="2"/>
    </row>
    <row r="444" spans="1:4" ht="39" customHeight="1">
      <c r="A444" s="2"/>
      <c r="B444" s="2"/>
      <c r="C444" s="2"/>
      <c r="D444" s="2"/>
    </row>
    <row r="445" spans="1:4" ht="39" customHeight="1">
      <c r="A445" s="2"/>
      <c r="B445" s="2"/>
      <c r="C445" s="2"/>
      <c r="D445" s="2"/>
    </row>
    <row r="446" spans="1:4" ht="39" customHeight="1">
      <c r="A446" s="2"/>
      <c r="B446" s="2"/>
      <c r="C446" s="2"/>
      <c r="D446" s="2"/>
    </row>
    <row r="447" spans="1:4" ht="39" customHeight="1">
      <c r="A447" s="2"/>
      <c r="B447" s="2"/>
      <c r="C447" s="2"/>
      <c r="D447" s="2"/>
    </row>
    <row r="448" spans="1:4" ht="39" customHeight="1">
      <c r="A448" s="2"/>
      <c r="B448" s="2"/>
      <c r="C448" s="2"/>
      <c r="D448" s="2"/>
    </row>
    <row r="449" spans="1:4" ht="39" customHeight="1">
      <c r="A449" s="2"/>
      <c r="B449" s="2"/>
      <c r="C449" s="2"/>
      <c r="D449" s="2"/>
    </row>
    <row r="450" spans="1:4" ht="39" customHeight="1">
      <c r="A450" s="2"/>
      <c r="B450" s="2"/>
      <c r="C450" s="2"/>
      <c r="D450" s="2"/>
    </row>
    <row r="451" spans="1:4" ht="39" customHeight="1">
      <c r="A451" s="2"/>
      <c r="B451" s="2"/>
      <c r="C451" s="2"/>
      <c r="D451" s="2"/>
    </row>
    <row r="452" spans="1:4" ht="39" customHeight="1">
      <c r="A452" s="2"/>
      <c r="B452" s="2"/>
      <c r="C452" s="2"/>
      <c r="D452" s="2"/>
    </row>
    <row r="453" spans="1:4" ht="39" customHeight="1">
      <c r="A453" s="2"/>
      <c r="B453" s="2"/>
      <c r="C453" s="2"/>
      <c r="D453" s="2"/>
    </row>
    <row r="454" spans="1:4" ht="39" customHeight="1">
      <c r="A454" s="2"/>
      <c r="B454" s="2"/>
      <c r="C454" s="2"/>
      <c r="D454" s="2"/>
    </row>
    <row r="455" spans="1:4" ht="39" customHeight="1">
      <c r="A455" s="2"/>
      <c r="B455" s="2"/>
      <c r="C455" s="2"/>
      <c r="D455" s="2"/>
    </row>
    <row r="456" spans="1:4" ht="39" customHeight="1">
      <c r="A456" s="2"/>
      <c r="B456" s="2"/>
      <c r="C456" s="2"/>
      <c r="D456" s="2"/>
    </row>
    <row r="457" spans="1:4" ht="39" customHeight="1">
      <c r="A457" s="2"/>
      <c r="B457" s="2"/>
      <c r="C457" s="2"/>
      <c r="D457" s="2"/>
    </row>
    <row r="458" spans="1:4" ht="39" customHeight="1">
      <c r="A458" s="2"/>
      <c r="B458" s="2"/>
      <c r="C458" s="2"/>
      <c r="D458" s="2"/>
    </row>
    <row r="459" spans="1:4" ht="39" customHeight="1">
      <c r="A459" s="2"/>
      <c r="B459" s="2"/>
      <c r="C459" s="2"/>
      <c r="D459" s="2"/>
    </row>
    <row r="460" spans="1:4" ht="39" customHeight="1">
      <c r="A460" s="2"/>
      <c r="B460" s="2"/>
      <c r="C460" s="2"/>
      <c r="D460" s="2"/>
    </row>
    <row r="461" spans="1:4" ht="39" customHeight="1">
      <c r="A461" s="2"/>
      <c r="B461" s="2"/>
      <c r="C461" s="2"/>
      <c r="D461" s="2"/>
    </row>
    <row r="462" spans="1:4" ht="39" customHeight="1">
      <c r="A462" s="2"/>
      <c r="B462" s="2"/>
      <c r="C462" s="2"/>
      <c r="D462" s="2"/>
    </row>
    <row r="463" spans="1:4" ht="39" customHeight="1">
      <c r="A463" s="2"/>
      <c r="B463" s="2"/>
      <c r="C463" s="2"/>
      <c r="D463" s="2"/>
    </row>
    <row r="464" spans="1:4" ht="39" customHeight="1">
      <c r="A464" s="2"/>
      <c r="B464" s="2"/>
      <c r="C464" s="2"/>
      <c r="D464" s="2"/>
    </row>
    <row r="465" spans="1:4" ht="39" customHeight="1">
      <c r="A465" s="2"/>
      <c r="B465" s="2"/>
      <c r="C465" s="2"/>
      <c r="D465" s="2"/>
    </row>
    <row r="466" spans="1:4" ht="39" customHeight="1">
      <c r="A466" s="2"/>
      <c r="B466" s="2"/>
      <c r="C466" s="2"/>
      <c r="D466" s="2"/>
    </row>
    <row r="467" spans="1:4" ht="39" customHeight="1">
      <c r="A467" s="2"/>
      <c r="B467" s="2"/>
      <c r="C467" s="2"/>
      <c r="D467" s="2"/>
    </row>
    <row r="468" spans="1:4" ht="39" customHeight="1">
      <c r="A468" s="2"/>
      <c r="B468" s="2"/>
      <c r="C468" s="2"/>
      <c r="D468" s="2"/>
    </row>
    <row r="469" spans="1:4" ht="39" customHeight="1">
      <c r="A469" s="2"/>
      <c r="B469" s="2"/>
      <c r="C469" s="2"/>
      <c r="D469" s="2"/>
    </row>
    <row r="470" spans="1:4" ht="39" customHeight="1">
      <c r="A470" s="2"/>
      <c r="B470" s="2"/>
      <c r="C470" s="2"/>
      <c r="D470" s="2"/>
    </row>
    <row r="471" spans="1:4" ht="39" customHeight="1">
      <c r="A471" s="2"/>
      <c r="B471" s="2"/>
      <c r="C471" s="2"/>
      <c r="D471" s="2"/>
    </row>
    <row r="472" spans="1:4" ht="39" customHeight="1">
      <c r="A472" s="2"/>
      <c r="B472" s="2"/>
      <c r="C472" s="2"/>
      <c r="D472" s="2"/>
    </row>
    <row r="473" spans="1:4" ht="39" customHeight="1">
      <c r="A473" s="2"/>
      <c r="B473" s="2"/>
      <c r="C473" s="2"/>
      <c r="D473" s="2"/>
    </row>
    <row r="474" spans="1:4" ht="39" customHeight="1">
      <c r="A474" s="2"/>
      <c r="B474" s="2"/>
      <c r="C474" s="2"/>
      <c r="D474" s="2"/>
    </row>
    <row r="475" spans="1:4" ht="39" customHeight="1">
      <c r="A475" s="2"/>
      <c r="B475" s="2"/>
      <c r="C475" s="2"/>
      <c r="D475" s="2"/>
    </row>
    <row r="476" spans="1:4" ht="39" customHeight="1">
      <c r="A476" s="2"/>
      <c r="B476" s="2"/>
      <c r="C476" s="2"/>
      <c r="D476" s="2"/>
    </row>
    <row r="477" spans="1:4" ht="39" customHeight="1">
      <c r="A477" s="2"/>
      <c r="B477" s="2"/>
      <c r="C477" s="2"/>
      <c r="D477" s="2"/>
    </row>
    <row r="478" spans="1:4" ht="39" customHeight="1">
      <c r="A478" s="2"/>
      <c r="B478" s="2"/>
      <c r="C478" s="2"/>
      <c r="D478" s="2"/>
    </row>
    <row r="479" spans="1:4" ht="39" customHeight="1">
      <c r="A479" s="2"/>
      <c r="B479" s="2"/>
      <c r="C479" s="2"/>
      <c r="D479" s="2"/>
    </row>
    <row r="480" spans="1:4" ht="39" customHeight="1">
      <c r="A480" s="2"/>
      <c r="B480" s="2"/>
      <c r="C480" s="2"/>
      <c r="D480" s="2"/>
    </row>
    <row r="481" spans="1:4" ht="39" customHeight="1">
      <c r="A481" s="2"/>
      <c r="B481" s="2"/>
      <c r="C481" s="2"/>
      <c r="D481" s="2"/>
    </row>
    <row r="482" spans="1:4" ht="39" customHeight="1">
      <c r="A482" s="2"/>
      <c r="B482" s="2"/>
      <c r="C482" s="2"/>
      <c r="D482" s="2"/>
    </row>
    <row r="483" spans="1:4" ht="39" customHeight="1">
      <c r="A483" s="2"/>
      <c r="B483" s="2"/>
      <c r="C483" s="2"/>
      <c r="D483" s="2"/>
    </row>
    <row r="484" spans="1:4" ht="39" customHeight="1">
      <c r="A484" s="2"/>
      <c r="B484" s="2"/>
      <c r="C484" s="2"/>
      <c r="D484" s="2"/>
    </row>
    <row r="485" spans="1:4" ht="39" customHeight="1">
      <c r="A485" s="2"/>
      <c r="B485" s="2"/>
      <c r="C485" s="2"/>
      <c r="D485" s="2"/>
    </row>
    <row r="486" spans="1:4" ht="39" customHeight="1">
      <c r="A486" s="2"/>
      <c r="B486" s="2"/>
      <c r="C486" s="2"/>
      <c r="D486" s="2"/>
    </row>
    <row r="487" spans="1:4" ht="39" customHeight="1">
      <c r="A487" s="2"/>
      <c r="B487" s="2"/>
      <c r="C487" s="2"/>
      <c r="D487" s="2"/>
    </row>
    <row r="488" spans="1:4" ht="39" customHeight="1">
      <c r="A488" s="2"/>
      <c r="B488" s="2"/>
      <c r="C488" s="2"/>
      <c r="D488" s="2"/>
    </row>
    <row r="489" spans="1:4" ht="39" customHeight="1">
      <c r="A489" s="2"/>
      <c r="B489" s="2"/>
      <c r="C489" s="2"/>
      <c r="D489" s="2"/>
    </row>
    <row r="490" spans="1:4" ht="39" customHeight="1">
      <c r="A490" s="2"/>
      <c r="B490" s="2"/>
      <c r="C490" s="2"/>
      <c r="D490" s="2"/>
    </row>
    <row r="491" spans="1:4" ht="39" customHeight="1">
      <c r="A491" s="2"/>
      <c r="B491" s="2"/>
      <c r="C491" s="2"/>
      <c r="D491" s="2"/>
    </row>
    <row r="492" spans="1:4" ht="39" customHeight="1">
      <c r="A492" s="2"/>
      <c r="B492" s="2"/>
      <c r="C492" s="2"/>
      <c r="D492" s="2"/>
    </row>
    <row r="493" spans="1:4" ht="39" customHeight="1">
      <c r="A493" s="2"/>
      <c r="B493" s="2"/>
      <c r="C493" s="2"/>
      <c r="D493" s="2"/>
    </row>
    <row r="494" spans="1:4" ht="39" customHeight="1">
      <c r="A494" s="2"/>
      <c r="B494" s="2"/>
      <c r="C494" s="2"/>
      <c r="D494" s="2"/>
    </row>
    <row r="495" spans="1:4" ht="39" customHeight="1">
      <c r="A495" s="2"/>
      <c r="B495" s="2"/>
      <c r="C495" s="2"/>
      <c r="D495" s="2"/>
    </row>
    <row r="496" spans="1:4" ht="39" customHeight="1">
      <c r="A496" s="2"/>
      <c r="B496" s="2"/>
      <c r="C496" s="2"/>
      <c r="D496" s="2"/>
    </row>
    <row r="497" spans="1:4" ht="39" customHeight="1">
      <c r="A497" s="2"/>
      <c r="B497" s="2"/>
      <c r="C497" s="2"/>
      <c r="D497" s="2"/>
    </row>
    <row r="498" spans="1:4" ht="39" customHeight="1">
      <c r="A498" s="2"/>
      <c r="B498" s="2"/>
      <c r="C498" s="2"/>
      <c r="D498" s="2"/>
    </row>
    <row r="499" spans="1:4" ht="39" customHeight="1">
      <c r="A499" s="2"/>
      <c r="B499" s="2"/>
      <c r="C499" s="2"/>
      <c r="D499" s="2"/>
    </row>
    <row r="500" spans="1:4" ht="39" customHeight="1">
      <c r="A500" s="2"/>
      <c r="B500" s="2"/>
      <c r="C500" s="2"/>
      <c r="D500" s="2"/>
    </row>
    <row r="501" spans="1:4" ht="39" customHeight="1">
      <c r="A501" s="2"/>
      <c r="B501" s="2"/>
      <c r="C501" s="2"/>
      <c r="D501" s="2"/>
    </row>
    <row r="502" spans="1:4" ht="39" customHeight="1">
      <c r="A502" s="2"/>
      <c r="B502" s="2"/>
      <c r="C502" s="2"/>
      <c r="D502" s="2"/>
    </row>
    <row r="503" spans="1:4" ht="39" customHeight="1">
      <c r="A503" s="2"/>
      <c r="B503" s="2"/>
      <c r="C503" s="2"/>
      <c r="D503" s="2"/>
    </row>
    <row r="504" spans="1:4" ht="39" customHeight="1">
      <c r="A504" s="2"/>
      <c r="B504" s="2"/>
      <c r="C504" s="2"/>
      <c r="D504" s="2"/>
    </row>
    <row r="505" spans="1:4" ht="39" customHeight="1">
      <c r="A505" s="2"/>
      <c r="B505" s="2"/>
      <c r="C505" s="2"/>
      <c r="D505" s="2"/>
    </row>
    <row r="506" spans="1:4" ht="39" customHeight="1">
      <c r="A506" s="2"/>
      <c r="B506" s="2"/>
      <c r="C506" s="2"/>
      <c r="D506" s="2"/>
    </row>
    <row r="507" spans="1:4" ht="39" customHeight="1">
      <c r="A507" s="2"/>
      <c r="B507" s="2"/>
      <c r="C507" s="2"/>
      <c r="D507" s="2"/>
    </row>
    <row r="508" spans="1:4" ht="39" customHeight="1">
      <c r="A508" s="2"/>
      <c r="B508" s="2"/>
      <c r="C508" s="2"/>
      <c r="D508" s="2"/>
    </row>
    <row r="509" spans="1:4" ht="39" customHeight="1">
      <c r="A509" s="2"/>
      <c r="B509" s="2"/>
      <c r="C509" s="2"/>
      <c r="D509" s="2"/>
    </row>
    <row r="510" spans="1:4" ht="39" customHeight="1">
      <c r="A510" s="2"/>
      <c r="B510" s="2"/>
      <c r="C510" s="2"/>
      <c r="D510" s="2"/>
    </row>
    <row r="511" spans="1:4" ht="39" customHeight="1">
      <c r="A511" s="2"/>
      <c r="B511" s="2"/>
      <c r="C511" s="2"/>
      <c r="D511" s="2"/>
    </row>
    <row r="512" spans="1:4" ht="39" customHeight="1">
      <c r="A512" s="2"/>
      <c r="B512" s="2"/>
      <c r="C512" s="2"/>
      <c r="D512" s="2"/>
    </row>
    <row r="513" spans="1:4" ht="39" customHeight="1">
      <c r="A513" s="2"/>
      <c r="B513" s="2"/>
      <c r="C513" s="2"/>
      <c r="D513" s="2"/>
    </row>
    <row r="514" spans="1:4" ht="39" customHeight="1">
      <c r="A514" s="2"/>
      <c r="B514" s="2"/>
      <c r="C514" s="2"/>
      <c r="D514" s="2"/>
    </row>
    <row r="515" spans="1:4" ht="39" customHeight="1">
      <c r="A515" s="2"/>
      <c r="B515" s="2"/>
      <c r="C515" s="2"/>
      <c r="D515" s="2"/>
    </row>
    <row r="516" spans="1:4" ht="39" customHeight="1">
      <c r="A516" s="2"/>
      <c r="B516" s="2"/>
      <c r="C516" s="2"/>
      <c r="D516" s="2"/>
    </row>
    <row r="517" spans="1:4" ht="39" customHeight="1">
      <c r="A517" s="2"/>
      <c r="B517" s="2"/>
      <c r="C517" s="2"/>
      <c r="D517" s="2"/>
    </row>
    <row r="518" spans="1:4" ht="39" customHeight="1">
      <c r="A518" s="2"/>
      <c r="B518" s="2"/>
      <c r="C518" s="2"/>
      <c r="D518" s="2"/>
    </row>
    <row r="519" spans="1:4" ht="39" customHeight="1">
      <c r="A519" s="2"/>
      <c r="B519" s="2"/>
      <c r="C519" s="2"/>
      <c r="D519" s="2"/>
    </row>
    <row r="520" spans="1:4" ht="39" customHeight="1">
      <c r="A520" s="2"/>
      <c r="B520" s="2"/>
      <c r="C520" s="2"/>
      <c r="D520" s="2"/>
    </row>
    <row r="521" spans="1:4" ht="39" customHeight="1">
      <c r="A521" s="2"/>
      <c r="B521" s="2"/>
      <c r="C521" s="2"/>
      <c r="D521" s="2"/>
    </row>
    <row r="522" spans="1:4" ht="39" customHeight="1">
      <c r="A522" s="2"/>
      <c r="B522" s="2"/>
      <c r="C522" s="2"/>
      <c r="D522" s="2"/>
    </row>
    <row r="523" spans="1:4" ht="39" customHeight="1">
      <c r="A523" s="2"/>
      <c r="B523" s="2"/>
      <c r="C523" s="2"/>
      <c r="D523" s="2"/>
    </row>
    <row r="524" spans="1:4" ht="39" customHeight="1">
      <c r="A524" s="2"/>
      <c r="B524" s="2"/>
      <c r="C524" s="2"/>
      <c r="D524" s="2"/>
    </row>
    <row r="525" spans="1:4" ht="39" customHeight="1">
      <c r="A525" s="2"/>
      <c r="B525" s="2"/>
      <c r="C525" s="2"/>
      <c r="D525" s="2"/>
    </row>
    <row r="526" spans="1:4" ht="39" customHeight="1">
      <c r="A526" s="2"/>
      <c r="B526" s="2"/>
      <c r="C526" s="2"/>
      <c r="D526" s="2"/>
    </row>
    <row r="527" spans="1:4" ht="39" customHeight="1">
      <c r="A527" s="2"/>
      <c r="B527" s="2"/>
      <c r="C527" s="2"/>
      <c r="D527" s="2"/>
    </row>
    <row r="528" spans="1:4" ht="39" customHeight="1">
      <c r="A528" s="2"/>
      <c r="B528" s="2"/>
      <c r="C528" s="2"/>
      <c r="D528" s="2"/>
    </row>
    <row r="529" spans="1:4" ht="39" customHeight="1">
      <c r="A529" s="2"/>
      <c r="B529" s="2"/>
      <c r="C529" s="2"/>
      <c r="D529" s="2"/>
    </row>
    <row r="530" spans="1:4" ht="39" customHeight="1">
      <c r="A530" s="2"/>
      <c r="B530" s="2"/>
      <c r="C530" s="2"/>
      <c r="D530" s="2"/>
    </row>
    <row r="531" spans="1:4" ht="39" customHeight="1">
      <c r="A531" s="2"/>
      <c r="B531" s="2"/>
      <c r="C531" s="2"/>
      <c r="D531" s="2"/>
    </row>
    <row r="532" spans="1:4" ht="39" customHeight="1">
      <c r="A532" s="2"/>
      <c r="B532" s="2"/>
      <c r="C532" s="2"/>
      <c r="D532" s="2"/>
    </row>
    <row r="533" spans="1:4" ht="39" customHeight="1">
      <c r="A533" s="2"/>
      <c r="B533" s="2"/>
      <c r="C533" s="2"/>
      <c r="D533" s="2"/>
    </row>
    <row r="534" spans="1:4" ht="39" customHeight="1">
      <c r="A534" s="2"/>
      <c r="B534" s="2"/>
      <c r="C534" s="2"/>
      <c r="D534" s="2"/>
    </row>
    <row r="535" spans="1:4" ht="39" customHeight="1">
      <c r="A535" s="2"/>
      <c r="B535" s="2"/>
      <c r="C535" s="2"/>
      <c r="D535" s="2"/>
    </row>
    <row r="536" spans="1:4" ht="39" customHeight="1">
      <c r="A536" s="2"/>
      <c r="B536" s="2"/>
      <c r="C536" s="2"/>
      <c r="D536" s="2"/>
    </row>
    <row r="537" spans="1:4" ht="39" customHeight="1">
      <c r="A537" s="2"/>
      <c r="B537" s="2"/>
      <c r="C537" s="2"/>
      <c r="D537" s="2"/>
    </row>
    <row r="538" spans="1:4" ht="39" customHeight="1">
      <c r="A538" s="2"/>
      <c r="B538" s="2"/>
      <c r="C538" s="2"/>
      <c r="D538" s="2"/>
    </row>
    <row r="539" spans="1:4" ht="39" customHeight="1">
      <c r="A539" s="2"/>
      <c r="B539" s="2"/>
      <c r="C539" s="2"/>
      <c r="D539" s="2"/>
    </row>
    <row r="540" spans="1:4" ht="39" customHeight="1">
      <c r="A540" s="2"/>
      <c r="B540" s="2"/>
      <c r="C540" s="2"/>
      <c r="D540" s="2"/>
    </row>
    <row r="541" spans="1:4" ht="39" customHeight="1">
      <c r="A541" s="2"/>
      <c r="B541" s="2"/>
      <c r="C541" s="2"/>
      <c r="D541" s="2"/>
    </row>
    <row r="542" spans="1:4" ht="39" customHeight="1">
      <c r="A542" s="2"/>
      <c r="B542" s="2"/>
      <c r="C542" s="2"/>
      <c r="D542" s="2"/>
    </row>
    <row r="543" spans="1:4" ht="39" customHeight="1">
      <c r="A543" s="2"/>
      <c r="B543" s="2"/>
      <c r="C543" s="2"/>
      <c r="D543" s="2"/>
    </row>
    <row r="544" spans="1:4" ht="39" customHeight="1">
      <c r="A544" s="2"/>
      <c r="B544" s="2"/>
      <c r="C544" s="2"/>
      <c r="D544" s="2"/>
    </row>
    <row r="545" spans="1:4" ht="39" customHeight="1">
      <c r="A545" s="2"/>
      <c r="B545" s="2"/>
      <c r="C545" s="2"/>
      <c r="D545" s="2"/>
    </row>
    <row r="546" spans="1:4" ht="39" customHeight="1">
      <c r="A546" s="2"/>
      <c r="B546" s="2"/>
      <c r="C546" s="2"/>
      <c r="D546" s="2"/>
    </row>
    <row r="547" spans="1:4" ht="39" customHeight="1">
      <c r="A547" s="2"/>
      <c r="B547" s="2"/>
      <c r="C547" s="2"/>
      <c r="D547" s="2"/>
    </row>
    <row r="548" spans="1:4" ht="39" customHeight="1">
      <c r="A548" s="2"/>
      <c r="B548" s="2"/>
      <c r="C548" s="2"/>
      <c r="D548" s="2"/>
    </row>
    <row r="549" spans="1:4" ht="39" customHeight="1">
      <c r="A549" s="2"/>
      <c r="B549" s="2"/>
      <c r="C549" s="2"/>
      <c r="D549" s="2"/>
    </row>
    <row r="550" spans="1:4" ht="39" customHeight="1">
      <c r="A550" s="2"/>
      <c r="B550" s="2"/>
      <c r="C550" s="2"/>
      <c r="D550" s="2"/>
    </row>
    <row r="551" spans="1:4" ht="39" customHeight="1">
      <c r="A551" s="2"/>
      <c r="B551" s="2"/>
      <c r="C551" s="2"/>
      <c r="D551" s="2"/>
    </row>
    <row r="552" spans="1:4" ht="39" customHeight="1">
      <c r="A552" s="2"/>
      <c r="B552" s="2"/>
      <c r="C552" s="2"/>
      <c r="D552" s="2"/>
    </row>
    <row r="553" spans="1:4" ht="39" customHeight="1">
      <c r="A553" s="2"/>
      <c r="B553" s="2"/>
      <c r="C553" s="2"/>
      <c r="D553" s="2"/>
    </row>
    <row r="554" spans="1:4" ht="39" customHeight="1">
      <c r="A554" s="2"/>
      <c r="B554" s="2"/>
      <c r="C554" s="2"/>
      <c r="D554" s="2"/>
    </row>
    <row r="555" spans="1:4" ht="39" customHeight="1">
      <c r="A555" s="2"/>
      <c r="B555" s="2"/>
      <c r="C555" s="2"/>
      <c r="D555" s="2"/>
    </row>
    <row r="556" spans="1:4" ht="39" customHeight="1">
      <c r="A556" s="2"/>
      <c r="B556" s="2"/>
      <c r="C556" s="2"/>
      <c r="D556" s="2"/>
    </row>
    <row r="557" spans="1:4" ht="39" customHeight="1">
      <c r="A557" s="2"/>
      <c r="B557" s="2"/>
      <c r="C557" s="2"/>
      <c r="D557" s="2"/>
    </row>
    <row r="558" spans="1:4" ht="39" customHeight="1">
      <c r="A558" s="2"/>
      <c r="B558" s="2"/>
      <c r="C558" s="2"/>
      <c r="D558" s="2"/>
    </row>
    <row r="559" spans="1:4" ht="39" customHeight="1">
      <c r="A559" s="2"/>
      <c r="B559" s="2"/>
      <c r="C559" s="2"/>
      <c r="D559" s="2"/>
    </row>
    <row r="560" spans="1:4" ht="39" customHeight="1">
      <c r="A560" s="2"/>
      <c r="B560" s="2"/>
      <c r="C560" s="2"/>
      <c r="D560" s="2"/>
    </row>
    <row r="561" spans="1:4" ht="39" customHeight="1">
      <c r="A561" s="2"/>
      <c r="B561" s="2"/>
      <c r="C561" s="2"/>
      <c r="D561" s="2"/>
    </row>
    <row r="562" spans="1:4" ht="39" customHeight="1">
      <c r="A562" s="2"/>
      <c r="B562" s="2"/>
      <c r="C562" s="2"/>
      <c r="D562" s="2"/>
    </row>
    <row r="563" spans="1:4" ht="39" customHeight="1">
      <c r="A563" s="2"/>
      <c r="B563" s="2"/>
      <c r="C563" s="2"/>
      <c r="D563" s="2"/>
    </row>
    <row r="564" spans="1:4" ht="39" customHeight="1">
      <c r="A564" s="2"/>
      <c r="B564" s="2"/>
      <c r="C564" s="2"/>
      <c r="D564" s="2"/>
    </row>
    <row r="565" spans="1:4" ht="39" customHeight="1">
      <c r="A565" s="2"/>
      <c r="B565" s="2"/>
      <c r="C565" s="2"/>
      <c r="D565" s="2"/>
    </row>
    <row r="566" spans="1:4" ht="39" customHeight="1">
      <c r="A566" s="2"/>
      <c r="B566" s="2"/>
      <c r="C566" s="2"/>
      <c r="D566" s="2"/>
    </row>
    <row r="567" spans="1:4" ht="39" customHeight="1">
      <c r="A567" s="2"/>
      <c r="B567" s="2"/>
      <c r="C567" s="2"/>
      <c r="D567" s="2"/>
    </row>
    <row r="568" spans="1:4" ht="39" customHeight="1">
      <c r="A568" s="2"/>
      <c r="B568" s="2"/>
      <c r="C568" s="2"/>
      <c r="D568" s="2"/>
    </row>
    <row r="569" spans="1:4" ht="39" customHeight="1">
      <c r="A569" s="2"/>
      <c r="B569" s="2"/>
      <c r="C569" s="2"/>
      <c r="D569" s="2"/>
    </row>
    <row r="570" spans="1:4" ht="39" customHeight="1">
      <c r="A570" s="2"/>
      <c r="B570" s="2"/>
      <c r="C570" s="2"/>
      <c r="D570" s="2"/>
    </row>
    <row r="571" spans="1:4" ht="39" customHeight="1">
      <c r="A571" s="2"/>
      <c r="B571" s="2"/>
      <c r="C571" s="2"/>
      <c r="D571" s="2"/>
    </row>
    <row r="572" spans="1:4" ht="39" customHeight="1">
      <c r="A572" s="2"/>
      <c r="B572" s="2"/>
      <c r="C572" s="2"/>
      <c r="D572" s="2"/>
    </row>
    <row r="573" spans="1:4" ht="39" customHeight="1">
      <c r="A573" s="2"/>
      <c r="B573" s="2"/>
      <c r="C573" s="2"/>
      <c r="D573" s="2"/>
    </row>
    <row r="574" spans="1:4" ht="39" customHeight="1">
      <c r="A574" s="2"/>
      <c r="B574" s="2"/>
      <c r="C574" s="2"/>
      <c r="D574" s="2"/>
    </row>
    <row r="575" spans="1:4" ht="39" customHeight="1">
      <c r="A575" s="2"/>
      <c r="B575" s="2"/>
      <c r="C575" s="2"/>
      <c r="D575" s="2"/>
    </row>
    <row r="576" spans="1:4" ht="39" customHeight="1">
      <c r="A576" s="2"/>
      <c r="B576" s="2"/>
      <c r="C576" s="2"/>
      <c r="D576" s="2"/>
    </row>
    <row r="577" spans="1:4" ht="39" customHeight="1">
      <c r="A577" s="2"/>
      <c r="B577" s="2"/>
      <c r="C577" s="2"/>
      <c r="D577" s="2"/>
    </row>
    <row r="578" spans="1:4" ht="39" customHeight="1">
      <c r="A578" s="2"/>
      <c r="B578" s="2"/>
      <c r="C578" s="2"/>
      <c r="D578" s="2"/>
    </row>
    <row r="579" spans="1:4" ht="39" customHeight="1">
      <c r="A579" s="2"/>
      <c r="B579" s="2"/>
      <c r="C579" s="2"/>
      <c r="D579" s="2"/>
    </row>
    <row r="580" spans="1:4" ht="39" customHeight="1">
      <c r="A580" s="2"/>
      <c r="B580" s="2"/>
      <c r="C580" s="2"/>
      <c r="D580" s="2"/>
    </row>
    <row r="581" spans="1:4" ht="39" customHeight="1">
      <c r="A581" s="2"/>
      <c r="B581" s="2"/>
      <c r="C581" s="2"/>
      <c r="D581" s="2"/>
    </row>
    <row r="582" spans="1:4" ht="39" customHeight="1">
      <c r="A582" s="2"/>
      <c r="B582" s="2"/>
      <c r="C582" s="2"/>
      <c r="D582" s="2"/>
    </row>
    <row r="583" spans="1:4" ht="39" customHeight="1">
      <c r="A583" s="2"/>
      <c r="B583" s="2"/>
      <c r="C583" s="2"/>
      <c r="D583" s="2"/>
    </row>
    <row r="584" spans="1:4" ht="39" customHeight="1">
      <c r="A584" s="2"/>
      <c r="B584" s="2"/>
      <c r="C584" s="2"/>
      <c r="D584" s="2"/>
    </row>
    <row r="585" spans="1:4" ht="39" customHeight="1">
      <c r="A585" s="2"/>
      <c r="B585" s="2"/>
      <c r="C585" s="2"/>
      <c r="D585" s="2"/>
    </row>
    <row r="586" spans="1:4" ht="39" customHeight="1">
      <c r="A586" s="2"/>
      <c r="B586" s="2"/>
      <c r="C586" s="2"/>
      <c r="D586" s="2"/>
    </row>
    <row r="587" spans="1:4" ht="39" customHeight="1">
      <c r="A587" s="2"/>
      <c r="B587" s="2"/>
      <c r="C587" s="2"/>
      <c r="D587" s="2"/>
    </row>
    <row r="588" spans="1:4" ht="39" customHeight="1">
      <c r="A588" s="2"/>
      <c r="B588" s="2"/>
      <c r="C588" s="2"/>
      <c r="D588" s="2"/>
    </row>
    <row r="589" spans="1:4" ht="39" customHeight="1">
      <c r="A589" s="2"/>
      <c r="B589" s="2"/>
      <c r="C589" s="2"/>
      <c r="D589" s="2"/>
    </row>
    <row r="590" spans="1:4" ht="39" customHeight="1">
      <c r="A590" s="2"/>
      <c r="B590" s="2"/>
      <c r="C590" s="2"/>
      <c r="D590" s="2"/>
    </row>
    <row r="591" spans="1:4" ht="39" customHeight="1">
      <c r="A591" s="2"/>
      <c r="B591" s="2"/>
      <c r="C591" s="2"/>
      <c r="D591" s="2"/>
    </row>
    <row r="592" spans="1:4" ht="39" customHeight="1">
      <c r="A592" s="2"/>
      <c r="B592" s="2"/>
      <c r="C592" s="2"/>
      <c r="D592" s="2"/>
    </row>
    <row r="593" spans="1:4" ht="39" customHeight="1">
      <c r="A593" s="2"/>
      <c r="B593" s="2"/>
      <c r="C593" s="2"/>
      <c r="D593" s="2"/>
    </row>
    <row r="594" spans="1:4" ht="39" customHeight="1">
      <c r="A594" s="2"/>
      <c r="B594" s="2"/>
      <c r="C594" s="2"/>
      <c r="D594" s="2"/>
    </row>
    <row r="595" spans="1:4" ht="39" customHeight="1">
      <c r="A595" s="2"/>
      <c r="B595" s="2"/>
      <c r="C595" s="2"/>
      <c r="D595" s="2"/>
    </row>
    <row r="596" spans="1:4" ht="39" customHeight="1">
      <c r="A596" s="2"/>
      <c r="B596" s="2"/>
      <c r="C596" s="2"/>
      <c r="D596" s="2"/>
    </row>
    <row r="597" spans="1:4" ht="39" customHeight="1">
      <c r="A597" s="2"/>
      <c r="B597" s="2"/>
      <c r="C597" s="2"/>
      <c r="D597" s="2"/>
    </row>
    <row r="598" spans="1:4" ht="39" customHeight="1">
      <c r="A598" s="2"/>
      <c r="B598" s="2"/>
      <c r="C598" s="2"/>
      <c r="D598" s="2"/>
    </row>
    <row r="599" spans="1:4" ht="39" customHeight="1">
      <c r="A599" s="2"/>
      <c r="B599" s="2"/>
      <c r="C599" s="2"/>
      <c r="D599" s="2"/>
    </row>
    <row r="600" spans="1:4" ht="39" customHeight="1">
      <c r="A600" s="2"/>
      <c r="B600" s="2"/>
      <c r="C600" s="2"/>
      <c r="D600" s="2"/>
    </row>
    <row r="601" spans="1:4" ht="39" customHeight="1">
      <c r="A601" s="2"/>
      <c r="B601" s="2"/>
      <c r="C601" s="2"/>
      <c r="D601" s="2"/>
    </row>
    <row r="602" spans="1:4" ht="39" customHeight="1">
      <c r="A602" s="2"/>
      <c r="B602" s="2"/>
      <c r="C602" s="2"/>
      <c r="D602" s="2"/>
    </row>
    <row r="603" spans="1:4" ht="39" customHeight="1">
      <c r="A603" s="2"/>
      <c r="B603" s="2"/>
      <c r="C603" s="2"/>
      <c r="D603" s="2"/>
    </row>
    <row r="604" spans="1:4" ht="39" customHeight="1">
      <c r="A604" s="2"/>
      <c r="B604" s="2"/>
      <c r="C604" s="2"/>
      <c r="D604" s="2"/>
    </row>
    <row r="605" spans="1:4" ht="39" customHeight="1">
      <c r="A605" s="2"/>
      <c r="B605" s="2"/>
      <c r="C605" s="2"/>
      <c r="D605" s="2"/>
    </row>
    <row r="606" spans="1:4" ht="39" customHeight="1">
      <c r="A606" s="2"/>
      <c r="B606" s="2"/>
      <c r="C606" s="2"/>
      <c r="D606" s="2"/>
    </row>
    <row r="607" spans="1:4" ht="39" customHeight="1">
      <c r="A607" s="2"/>
      <c r="B607" s="2"/>
      <c r="C607" s="2"/>
      <c r="D607" s="2"/>
    </row>
    <row r="608" spans="1:4" ht="39" customHeight="1">
      <c r="A608" s="2"/>
      <c r="B608" s="2"/>
      <c r="C608" s="2"/>
      <c r="D608" s="2"/>
    </row>
    <row r="609" spans="1:4" ht="39" customHeight="1">
      <c r="A609" s="2"/>
      <c r="B609" s="2"/>
      <c r="C609" s="2"/>
      <c r="D609" s="2"/>
    </row>
    <row r="610" spans="1:4" ht="39" customHeight="1">
      <c r="A610" s="2"/>
      <c r="B610" s="2"/>
      <c r="C610" s="2"/>
      <c r="D610" s="2"/>
    </row>
    <row r="611" spans="1:4" ht="39" customHeight="1">
      <c r="A611" s="2"/>
      <c r="B611" s="2"/>
      <c r="C611" s="2"/>
      <c r="D611" s="2"/>
    </row>
    <row r="612" spans="1:4" ht="39" customHeight="1">
      <c r="A612" s="2"/>
      <c r="B612" s="2"/>
      <c r="C612" s="2"/>
      <c r="D612" s="2"/>
    </row>
    <row r="613" spans="1:4" ht="39" customHeight="1">
      <c r="A613" s="2"/>
      <c r="B613" s="2"/>
      <c r="C613" s="2"/>
      <c r="D613" s="2"/>
    </row>
    <row r="614" spans="1:4" ht="39" customHeight="1">
      <c r="A614" s="2"/>
      <c r="B614" s="2"/>
      <c r="C614" s="2"/>
      <c r="D614" s="2"/>
    </row>
    <row r="615" spans="1:4" ht="39" customHeight="1">
      <c r="A615" s="2"/>
      <c r="B615" s="2"/>
      <c r="C615" s="2"/>
      <c r="D615" s="2"/>
    </row>
    <row r="616" spans="1:4" ht="39" customHeight="1">
      <c r="A616" s="2"/>
      <c r="B616" s="2"/>
      <c r="C616" s="2"/>
      <c r="D616" s="2"/>
    </row>
    <row r="617" spans="1:4" ht="39" customHeight="1">
      <c r="A617" s="2"/>
      <c r="B617" s="2"/>
      <c r="C617" s="2"/>
      <c r="D617" s="2"/>
    </row>
    <row r="618" spans="1:4" ht="39" customHeight="1">
      <c r="A618" s="2"/>
      <c r="B618" s="2"/>
      <c r="C618" s="2"/>
      <c r="D618" s="2"/>
    </row>
    <row r="619" spans="1:4" ht="39" customHeight="1">
      <c r="A619" s="2"/>
      <c r="B619" s="2"/>
      <c r="C619" s="2"/>
      <c r="D619" s="2"/>
    </row>
    <row r="620" spans="1:4" ht="39" customHeight="1">
      <c r="A620" s="2"/>
      <c r="B620" s="2"/>
      <c r="C620" s="2"/>
      <c r="D620" s="2"/>
    </row>
    <row r="621" spans="1:4" ht="39" customHeight="1">
      <c r="A621" s="2"/>
      <c r="B621" s="2"/>
      <c r="C621" s="2"/>
      <c r="D621" s="2"/>
    </row>
    <row r="622" spans="1:4" ht="39" customHeight="1">
      <c r="A622" s="2"/>
      <c r="B622" s="2"/>
      <c r="C622" s="2"/>
      <c r="D622" s="2"/>
    </row>
    <row r="623" spans="1:4" ht="39" customHeight="1">
      <c r="A623" s="2"/>
      <c r="B623" s="2"/>
      <c r="C623" s="2"/>
      <c r="D623" s="2"/>
    </row>
    <row r="624" spans="1:4" ht="39" customHeight="1">
      <c r="A624" s="2"/>
      <c r="B624" s="2"/>
      <c r="C624" s="2"/>
      <c r="D624" s="2"/>
    </row>
    <row r="625" spans="1:4" ht="39" customHeight="1">
      <c r="A625" s="2"/>
      <c r="B625" s="2"/>
      <c r="C625" s="2"/>
      <c r="D625" s="2"/>
    </row>
    <row r="626" spans="1:4" ht="39" customHeight="1">
      <c r="A626" s="2"/>
      <c r="B626" s="2"/>
      <c r="C626" s="2"/>
      <c r="D626" s="2"/>
    </row>
    <row r="627" spans="1:4" ht="39" customHeight="1">
      <c r="A627" s="2"/>
      <c r="B627" s="2"/>
      <c r="C627" s="2"/>
      <c r="D627" s="2"/>
    </row>
    <row r="628" spans="1:4" ht="39" customHeight="1">
      <c r="A628" s="2"/>
      <c r="B628" s="2"/>
      <c r="C628" s="2"/>
      <c r="D628" s="2"/>
    </row>
    <row r="629" spans="1:4" ht="39" customHeight="1">
      <c r="A629" s="2"/>
      <c r="B629" s="2"/>
      <c r="C629" s="2"/>
      <c r="D629" s="2"/>
    </row>
    <row r="630" spans="1:4" ht="39" customHeight="1">
      <c r="A630" s="2"/>
      <c r="B630" s="2"/>
      <c r="C630" s="2"/>
      <c r="D630" s="2"/>
    </row>
    <row r="631" spans="1:4" ht="39" customHeight="1">
      <c r="A631" s="2"/>
      <c r="B631" s="2"/>
      <c r="C631" s="2"/>
      <c r="D631" s="2"/>
    </row>
    <row r="632" spans="1:4" ht="39" customHeight="1">
      <c r="A632" s="2"/>
      <c r="B632" s="2"/>
      <c r="C632" s="2"/>
      <c r="D632" s="2"/>
    </row>
    <row r="633" spans="1:4" ht="39" customHeight="1">
      <c r="A633" s="2"/>
      <c r="B633" s="2"/>
      <c r="C633" s="2"/>
      <c r="D633" s="2"/>
    </row>
    <row r="634" spans="1:4" ht="39" customHeight="1">
      <c r="A634" s="2"/>
      <c r="B634" s="2"/>
      <c r="C634" s="2"/>
      <c r="D634" s="2"/>
    </row>
    <row r="635" spans="1:4" ht="39" customHeight="1">
      <c r="A635" s="2"/>
      <c r="B635" s="2"/>
      <c r="C635" s="2"/>
      <c r="D635" s="2"/>
    </row>
    <row r="636" spans="1:4" ht="39" customHeight="1">
      <c r="A636" s="2"/>
      <c r="B636" s="2"/>
      <c r="C636" s="2"/>
      <c r="D636" s="2"/>
    </row>
    <row r="637" spans="1:4" ht="39" customHeight="1">
      <c r="A637" s="2"/>
      <c r="B637" s="2"/>
      <c r="C637" s="2"/>
      <c r="D637" s="2"/>
    </row>
    <row r="638" spans="1:4" ht="39" customHeight="1">
      <c r="A638" s="2"/>
      <c r="B638" s="2"/>
      <c r="C638" s="2"/>
      <c r="D638" s="2"/>
    </row>
    <row r="639" spans="1:4" ht="39" customHeight="1">
      <c r="A639" s="2"/>
      <c r="B639" s="2"/>
      <c r="C639" s="2"/>
      <c r="D639" s="2"/>
    </row>
    <row r="640" spans="1:4" ht="39" customHeight="1">
      <c r="A640" s="2"/>
      <c r="B640" s="2"/>
      <c r="C640" s="2"/>
      <c r="D640" s="2"/>
    </row>
    <row r="641" spans="1:4" ht="39" customHeight="1">
      <c r="A641" s="2"/>
      <c r="B641" s="2"/>
      <c r="C641" s="2"/>
      <c r="D641" s="2"/>
    </row>
    <row r="642" spans="1:4" ht="39" customHeight="1">
      <c r="A642" s="2"/>
      <c r="B642" s="2"/>
      <c r="C642" s="2"/>
      <c r="D642" s="2"/>
    </row>
    <row r="643" spans="1:4" ht="39" customHeight="1">
      <c r="A643" s="2"/>
      <c r="B643" s="2"/>
      <c r="C643" s="2"/>
      <c r="D643" s="2"/>
    </row>
    <row r="644" spans="1:4" ht="39" customHeight="1">
      <c r="A644" s="2"/>
      <c r="B644" s="2"/>
      <c r="C644" s="2"/>
      <c r="D644" s="2"/>
    </row>
    <row r="645" spans="1:4" ht="39" customHeight="1">
      <c r="A645" s="2"/>
      <c r="B645" s="2"/>
      <c r="C645" s="2"/>
      <c r="D645" s="2"/>
    </row>
    <row r="646" spans="1:4" ht="39" customHeight="1">
      <c r="A646" s="2"/>
      <c r="B646" s="2"/>
      <c r="C646" s="2"/>
      <c r="D646" s="2"/>
    </row>
    <row r="647" spans="1:4" ht="39" customHeight="1">
      <c r="A647" s="2"/>
      <c r="B647" s="2"/>
      <c r="C647" s="2"/>
      <c r="D647" s="2"/>
    </row>
    <row r="648" spans="1:4" ht="39" customHeight="1">
      <c r="A648" s="2"/>
      <c r="B648" s="2"/>
      <c r="C648" s="2"/>
      <c r="D648" s="2"/>
    </row>
    <row r="649" spans="1:4" ht="39" customHeight="1">
      <c r="A649" s="2"/>
      <c r="B649" s="2"/>
      <c r="C649" s="2"/>
      <c r="D649" s="2"/>
    </row>
    <row r="650" spans="1:4" ht="39" customHeight="1">
      <c r="A650" s="2"/>
      <c r="B650" s="2"/>
      <c r="C650" s="2"/>
      <c r="D650" s="2"/>
    </row>
    <row r="651" spans="1:4" ht="39" customHeight="1">
      <c r="A651" s="2"/>
      <c r="B651" s="2"/>
      <c r="C651" s="2"/>
      <c r="D651" s="2"/>
    </row>
    <row r="652" spans="1:4" ht="39" customHeight="1">
      <c r="A652" s="2"/>
      <c r="B652" s="2"/>
      <c r="C652" s="2"/>
      <c r="D652" s="2"/>
    </row>
    <row r="653" spans="1:4" ht="39" customHeight="1">
      <c r="A653" s="2"/>
      <c r="B653" s="2"/>
      <c r="C653" s="2"/>
      <c r="D653" s="2"/>
    </row>
    <row r="654" spans="1:4" ht="39" customHeight="1">
      <c r="A654" s="2"/>
      <c r="B654" s="2"/>
      <c r="C654" s="2"/>
      <c r="D654" s="2"/>
    </row>
    <row r="655" spans="1:4" ht="39" customHeight="1">
      <c r="A655" s="2"/>
      <c r="B655" s="2"/>
      <c r="C655" s="2"/>
      <c r="D655" s="2"/>
    </row>
    <row r="656" spans="1:4" ht="39" customHeight="1">
      <c r="A656" s="2"/>
      <c r="B656" s="2"/>
      <c r="C656" s="2"/>
      <c r="D656" s="2"/>
    </row>
    <row r="657" spans="1:4" ht="39" customHeight="1">
      <c r="A657" s="2"/>
      <c r="B657" s="2"/>
      <c r="C657" s="2"/>
      <c r="D657" s="2"/>
    </row>
    <row r="658" spans="1:4" ht="39" customHeight="1">
      <c r="A658" s="2"/>
      <c r="B658" s="2"/>
      <c r="C658" s="2"/>
      <c r="D658" s="2"/>
    </row>
    <row r="659" spans="1:4" ht="39" customHeight="1">
      <c r="A659" s="2"/>
      <c r="B659" s="2"/>
      <c r="C659" s="2"/>
      <c r="D659" s="2"/>
    </row>
    <row r="660" spans="1:4" ht="39" customHeight="1">
      <c r="A660" s="2"/>
      <c r="B660" s="2"/>
      <c r="C660" s="2"/>
      <c r="D660" s="2"/>
    </row>
    <row r="661" spans="1:4" ht="39" customHeight="1">
      <c r="A661" s="2"/>
      <c r="B661" s="2"/>
      <c r="C661" s="2"/>
      <c r="D661" s="2"/>
    </row>
    <row r="662" spans="1:4" ht="39" customHeight="1">
      <c r="A662" s="2"/>
      <c r="B662" s="2"/>
      <c r="C662" s="2"/>
      <c r="D662" s="2"/>
    </row>
    <row r="663" spans="1:4" ht="39" customHeight="1">
      <c r="A663" s="2"/>
      <c r="B663" s="2"/>
      <c r="C663" s="2"/>
      <c r="D663" s="2"/>
    </row>
    <row r="664" spans="1:4" ht="39" customHeight="1">
      <c r="A664" s="2"/>
      <c r="B664" s="2"/>
      <c r="C664" s="2"/>
      <c r="D664" s="2"/>
    </row>
    <row r="665" spans="1:4" ht="39" customHeight="1">
      <c r="A665" s="2"/>
      <c r="B665" s="2"/>
      <c r="C665" s="2"/>
      <c r="D665" s="2"/>
    </row>
    <row r="666" spans="1:4" ht="39" customHeight="1">
      <c r="A666" s="2"/>
      <c r="B666" s="2"/>
      <c r="C666" s="2"/>
      <c r="D666" s="2"/>
    </row>
    <row r="667" spans="1:4" ht="39" customHeight="1">
      <c r="A667" s="2"/>
      <c r="B667" s="2"/>
      <c r="C667" s="2"/>
      <c r="D667" s="2"/>
    </row>
    <row r="668" spans="1:4" ht="39" customHeight="1">
      <c r="A668" s="2"/>
      <c r="B668" s="2"/>
      <c r="C668" s="2"/>
      <c r="D668" s="2"/>
    </row>
    <row r="669" spans="1:4" ht="39" customHeight="1">
      <c r="A669" s="2"/>
      <c r="B669" s="2"/>
      <c r="C669" s="2"/>
      <c r="D669" s="2"/>
    </row>
    <row r="670" spans="1:4" ht="39" customHeight="1">
      <c r="A670" s="2"/>
      <c r="B670" s="2"/>
      <c r="C670" s="2"/>
      <c r="D670" s="2"/>
    </row>
    <row r="671" spans="1:4" ht="39" customHeight="1">
      <c r="A671" s="2"/>
      <c r="B671" s="2"/>
      <c r="C671" s="2"/>
      <c r="D671" s="2"/>
    </row>
    <row r="672" spans="1:4" ht="39" customHeight="1">
      <c r="A672" s="2"/>
      <c r="B672" s="2"/>
      <c r="C672" s="2"/>
      <c r="D672" s="2"/>
    </row>
    <row r="673" spans="1:4" ht="39" customHeight="1">
      <c r="A673" s="2"/>
      <c r="B673" s="2"/>
      <c r="C673" s="2"/>
      <c r="D673" s="2"/>
    </row>
    <row r="674" spans="1:4" ht="39" customHeight="1">
      <c r="A674" s="2"/>
      <c r="B674" s="2"/>
      <c r="C674" s="2"/>
      <c r="D674" s="2"/>
    </row>
    <row r="675" spans="1:4" ht="39" customHeight="1">
      <c r="A675" s="2"/>
      <c r="B675" s="2"/>
      <c r="C675" s="2"/>
      <c r="D675" s="2"/>
    </row>
    <row r="676" spans="1:4" ht="39" customHeight="1">
      <c r="A676" s="2"/>
      <c r="B676" s="2"/>
      <c r="C676" s="2"/>
      <c r="D676" s="2"/>
    </row>
    <row r="677" spans="1:4" ht="39" customHeight="1">
      <c r="A677" s="2"/>
      <c r="B677" s="2"/>
      <c r="C677" s="2"/>
      <c r="D677" s="2"/>
    </row>
    <row r="678" spans="1:4" ht="39" customHeight="1">
      <c r="A678" s="2"/>
      <c r="B678" s="2"/>
      <c r="C678" s="2"/>
      <c r="D678" s="2"/>
    </row>
    <row r="679" spans="1:4" ht="39" customHeight="1">
      <c r="A679" s="2"/>
      <c r="B679" s="2"/>
      <c r="C679" s="2"/>
      <c r="D679" s="2"/>
    </row>
    <row r="680" spans="1:4" ht="39" customHeight="1">
      <c r="A680" s="2"/>
      <c r="B680" s="2"/>
      <c r="C680" s="2"/>
      <c r="D680" s="2"/>
    </row>
    <row r="681" spans="1:4" ht="39" customHeight="1">
      <c r="A681" s="2"/>
      <c r="B681" s="2"/>
      <c r="C681" s="2"/>
      <c r="D681" s="2"/>
    </row>
    <row r="682" spans="1:4" ht="39" customHeight="1">
      <c r="A682" s="2"/>
      <c r="B682" s="2"/>
      <c r="C682" s="2"/>
      <c r="D682" s="2"/>
    </row>
    <row r="683" spans="1:4" ht="39" customHeight="1">
      <c r="A683" s="2"/>
      <c r="B683" s="2"/>
      <c r="C683" s="2"/>
      <c r="D683" s="2"/>
    </row>
    <row r="684" spans="1:4" ht="39" customHeight="1">
      <c r="A684" s="2"/>
      <c r="B684" s="2"/>
      <c r="C684" s="2"/>
      <c r="D684" s="2"/>
    </row>
    <row r="685" spans="1:4" ht="39" customHeight="1">
      <c r="A685" s="2"/>
      <c r="B685" s="2"/>
      <c r="C685" s="2"/>
      <c r="D685" s="2"/>
    </row>
    <row r="686" spans="1:4" ht="39" customHeight="1">
      <c r="A686" s="2"/>
      <c r="B686" s="2"/>
      <c r="C686" s="2"/>
      <c r="D686" s="2"/>
    </row>
    <row r="687" spans="1:4" ht="39" customHeight="1">
      <c r="A687" s="2"/>
      <c r="B687" s="2"/>
      <c r="C687" s="2"/>
      <c r="D687" s="2"/>
    </row>
    <row r="688" spans="1:4" ht="39" customHeight="1">
      <c r="A688" s="2"/>
      <c r="B688" s="2"/>
      <c r="C688" s="2"/>
      <c r="D688" s="2"/>
    </row>
    <row r="689" spans="1:4" ht="39" customHeight="1">
      <c r="A689" s="2"/>
      <c r="B689" s="2"/>
      <c r="C689" s="2"/>
      <c r="D689" s="2"/>
    </row>
    <row r="690" spans="1:4" ht="39" customHeight="1">
      <c r="A690" s="2"/>
      <c r="B690" s="2"/>
      <c r="C690" s="2"/>
      <c r="D690" s="2"/>
    </row>
    <row r="691" spans="1:4" ht="39" customHeight="1">
      <c r="A691" s="2"/>
      <c r="B691" s="2"/>
      <c r="C691" s="2"/>
      <c r="D691" s="2"/>
    </row>
    <row r="692" spans="1:4" ht="39" customHeight="1">
      <c r="A692" s="2"/>
      <c r="B692" s="2"/>
      <c r="C692" s="2"/>
      <c r="D692" s="2"/>
    </row>
    <row r="693" spans="1:4" ht="39" customHeight="1">
      <c r="A693" s="2"/>
      <c r="B693" s="2"/>
      <c r="C693" s="2"/>
      <c r="D693" s="2"/>
    </row>
    <row r="694" spans="1:4" ht="39" customHeight="1">
      <c r="A694" s="2"/>
      <c r="B694" s="2"/>
      <c r="C694" s="2"/>
      <c r="D694" s="2"/>
    </row>
    <row r="695" spans="1:4" ht="39" customHeight="1">
      <c r="A695" s="2"/>
      <c r="B695" s="2"/>
      <c r="C695" s="2"/>
      <c r="D695" s="2"/>
    </row>
    <row r="696" spans="1:4" ht="39" customHeight="1">
      <c r="A696" s="2"/>
      <c r="B696" s="2"/>
      <c r="C696" s="2"/>
      <c r="D696" s="2"/>
    </row>
    <row r="697" spans="1:4" ht="39" customHeight="1">
      <c r="A697" s="2"/>
      <c r="B697" s="2"/>
      <c r="C697" s="2"/>
      <c r="D697" s="2"/>
    </row>
    <row r="698" spans="1:4" ht="39" customHeight="1">
      <c r="A698" s="2"/>
      <c r="B698" s="2"/>
      <c r="C698" s="2"/>
      <c r="D698" s="2"/>
    </row>
    <row r="699" spans="1:4" ht="39" customHeight="1">
      <c r="A699" s="2"/>
      <c r="B699" s="2"/>
      <c r="C699" s="2"/>
      <c r="D699" s="2"/>
    </row>
    <row r="700" spans="1:4" ht="39" customHeight="1">
      <c r="A700" s="2"/>
      <c r="B700" s="2"/>
      <c r="C700" s="2"/>
      <c r="D700" s="2"/>
    </row>
    <row r="701" spans="1:4" ht="39" customHeight="1">
      <c r="A701" s="2"/>
      <c r="B701" s="2"/>
      <c r="C701" s="2"/>
      <c r="D701" s="2"/>
    </row>
    <row r="702" spans="1:4" ht="39" customHeight="1">
      <c r="A702" s="2"/>
      <c r="B702" s="2"/>
      <c r="C702" s="2"/>
      <c r="D702" s="2"/>
    </row>
    <row r="703" spans="1:4" ht="39" customHeight="1">
      <c r="A703" s="2"/>
      <c r="B703" s="2"/>
      <c r="C703" s="2"/>
      <c r="D703" s="2"/>
    </row>
    <row r="704" spans="1:4" ht="39" customHeight="1">
      <c r="A704" s="2"/>
      <c r="B704" s="2"/>
      <c r="C704" s="2"/>
      <c r="D704" s="2"/>
    </row>
    <row r="705" spans="1:4" ht="39" customHeight="1">
      <c r="A705" s="2"/>
      <c r="B705" s="2"/>
      <c r="C705" s="2"/>
      <c r="D705" s="2"/>
    </row>
    <row r="706" spans="1:4" ht="39" customHeight="1">
      <c r="A706" s="2"/>
      <c r="B706" s="2"/>
      <c r="C706" s="2"/>
      <c r="D706" s="2"/>
    </row>
    <row r="707" spans="1:4" ht="39" customHeight="1">
      <c r="A707" s="2"/>
      <c r="B707" s="2"/>
      <c r="C707" s="2"/>
      <c r="D707" s="2"/>
    </row>
    <row r="708" spans="1:4" ht="39" customHeight="1">
      <c r="A708" s="2"/>
      <c r="B708" s="2"/>
      <c r="C708" s="2"/>
      <c r="D708" s="2"/>
    </row>
    <row r="709" spans="1:4" ht="39" customHeight="1">
      <c r="A709" s="2"/>
      <c r="B709" s="2"/>
      <c r="C709" s="2"/>
      <c r="D709" s="2"/>
    </row>
    <row r="710" spans="1:4" ht="39" customHeight="1">
      <c r="A710" s="2"/>
      <c r="B710" s="2"/>
      <c r="C710" s="2"/>
      <c r="D710" s="2"/>
    </row>
    <row r="711" spans="1:4" ht="39" customHeight="1">
      <c r="A711" s="2"/>
      <c r="B711" s="2"/>
      <c r="C711" s="2"/>
      <c r="D711" s="2"/>
    </row>
    <row r="712" spans="1:4" ht="39" customHeight="1">
      <c r="A712" s="2"/>
      <c r="B712" s="2"/>
      <c r="C712" s="2"/>
      <c r="D712" s="2"/>
    </row>
    <row r="713" spans="1:4" ht="39" customHeight="1">
      <c r="A713" s="2"/>
      <c r="B713" s="2"/>
      <c r="C713" s="2"/>
      <c r="D713" s="2"/>
    </row>
    <row r="714" spans="1:4" ht="39" customHeight="1">
      <c r="A714" s="2"/>
      <c r="B714" s="2"/>
      <c r="C714" s="2"/>
      <c r="D714" s="2"/>
    </row>
    <row r="715" spans="1:4" ht="39" customHeight="1">
      <c r="A715" s="2"/>
      <c r="B715" s="2"/>
      <c r="C715" s="2"/>
      <c r="D715" s="2"/>
    </row>
    <row r="716" spans="1:4" ht="39" customHeight="1">
      <c r="A716" s="2"/>
      <c r="B716" s="2"/>
      <c r="C716" s="2"/>
      <c r="D716" s="2"/>
    </row>
    <row r="717" spans="1:4" ht="39" customHeight="1">
      <c r="A717" s="2"/>
      <c r="B717" s="2"/>
      <c r="C717" s="2"/>
      <c r="D717" s="2"/>
    </row>
    <row r="718" spans="1:4" ht="39" customHeight="1">
      <c r="A718" s="2"/>
      <c r="B718" s="2"/>
      <c r="C718" s="2"/>
      <c r="D718" s="2"/>
    </row>
    <row r="719" spans="1:4" ht="39" customHeight="1">
      <c r="A719" s="2"/>
      <c r="B719" s="2"/>
      <c r="C719" s="2"/>
      <c r="D719" s="2"/>
    </row>
    <row r="720" spans="1:4" ht="39" customHeight="1">
      <c r="A720" s="2"/>
      <c r="B720" s="2"/>
      <c r="C720" s="2"/>
      <c r="D720" s="2"/>
    </row>
    <row r="721" spans="1:4" ht="39" customHeight="1">
      <c r="A721" s="2"/>
      <c r="B721" s="2"/>
      <c r="C721" s="2"/>
      <c r="D721" s="2"/>
    </row>
    <row r="722" spans="1:4" ht="39" customHeight="1">
      <c r="A722" s="2"/>
      <c r="B722" s="2"/>
      <c r="C722" s="2"/>
      <c r="D722" s="2"/>
    </row>
    <row r="723" spans="1:4" ht="39" customHeight="1">
      <c r="A723" s="2"/>
      <c r="B723" s="2"/>
      <c r="C723" s="2"/>
      <c r="D723" s="2"/>
    </row>
    <row r="724" spans="1:4" ht="39" customHeight="1">
      <c r="A724" s="2"/>
      <c r="B724" s="2"/>
      <c r="C724" s="2"/>
      <c r="D724" s="2"/>
    </row>
    <row r="725" spans="1:4" ht="39" customHeight="1">
      <c r="A725" s="2"/>
      <c r="B725" s="2"/>
      <c r="C725" s="2"/>
      <c r="D725" s="2"/>
    </row>
    <row r="726" spans="1:4" ht="39" customHeight="1">
      <c r="A726" s="2"/>
      <c r="B726" s="2"/>
      <c r="C726" s="2"/>
      <c r="D726" s="2"/>
    </row>
    <row r="727" spans="1:4" ht="39" customHeight="1">
      <c r="A727" s="2"/>
      <c r="B727" s="2"/>
      <c r="C727" s="2"/>
      <c r="D727" s="2"/>
    </row>
    <row r="728" spans="1:4" ht="39" customHeight="1">
      <c r="A728" s="2"/>
      <c r="B728" s="2"/>
      <c r="C728" s="2"/>
      <c r="D728" s="2"/>
    </row>
    <row r="729" spans="1:4" ht="39" customHeight="1">
      <c r="A729" s="2"/>
      <c r="B729" s="2"/>
      <c r="C729" s="2"/>
      <c r="D729" s="2"/>
    </row>
    <row r="730" spans="1:4" ht="39" customHeight="1">
      <c r="A730" s="2"/>
      <c r="B730" s="2"/>
      <c r="C730" s="2"/>
      <c r="D730" s="2"/>
    </row>
    <row r="731" spans="1:4" ht="39" customHeight="1">
      <c r="A731" s="2"/>
      <c r="B731" s="2"/>
      <c r="C731" s="2"/>
      <c r="D731" s="2"/>
    </row>
    <row r="732" spans="1:4" ht="39" customHeight="1">
      <c r="A732" s="2"/>
      <c r="B732" s="2"/>
      <c r="C732" s="2"/>
      <c r="D732" s="2"/>
    </row>
    <row r="733" spans="1:4" ht="39" customHeight="1">
      <c r="A733" s="2"/>
      <c r="B733" s="2"/>
      <c r="C733" s="2"/>
      <c r="D733" s="2"/>
    </row>
    <row r="734" spans="1:4" ht="39" customHeight="1">
      <c r="A734" s="2"/>
      <c r="B734" s="2"/>
      <c r="C734" s="2"/>
      <c r="D734" s="2"/>
    </row>
    <row r="735" spans="1:4" ht="39" customHeight="1">
      <c r="A735" s="2"/>
      <c r="B735" s="2"/>
      <c r="C735" s="2"/>
      <c r="D735" s="2"/>
    </row>
    <row r="736" spans="1:4" ht="39" customHeight="1">
      <c r="A736" s="2"/>
      <c r="B736" s="2"/>
      <c r="C736" s="2"/>
      <c r="D736" s="2"/>
    </row>
    <row r="737" spans="1:4" ht="39" customHeight="1">
      <c r="A737" s="2"/>
      <c r="B737" s="2"/>
      <c r="C737" s="2"/>
      <c r="D737" s="2"/>
    </row>
    <row r="738" spans="1:4" ht="39" customHeight="1">
      <c r="A738" s="2"/>
      <c r="B738" s="2"/>
      <c r="C738" s="2"/>
      <c r="D738" s="2"/>
    </row>
    <row r="739" spans="1:4" ht="39" customHeight="1">
      <c r="A739" s="2"/>
      <c r="B739" s="2"/>
      <c r="C739" s="2"/>
      <c r="D739" s="2"/>
    </row>
    <row r="740" spans="1:4" ht="39" customHeight="1">
      <c r="A740" s="2"/>
      <c r="B740" s="2"/>
      <c r="C740" s="2"/>
      <c r="D740" s="2"/>
    </row>
    <row r="741" spans="1:4" ht="39" customHeight="1">
      <c r="A741" s="2"/>
      <c r="B741" s="2"/>
      <c r="C741" s="2"/>
      <c r="D741" s="2"/>
    </row>
    <row r="742" spans="1:4" ht="39" customHeight="1">
      <c r="A742" s="2"/>
      <c r="B742" s="2"/>
      <c r="C742" s="2"/>
      <c r="D742" s="2"/>
    </row>
    <row r="743" spans="1:4" ht="39" customHeight="1">
      <c r="A743" s="2"/>
      <c r="B743" s="2"/>
      <c r="C743" s="2"/>
      <c r="D743" s="2"/>
    </row>
    <row r="744" spans="1:4" ht="39" customHeight="1">
      <c r="A744" s="2"/>
      <c r="B744" s="2"/>
      <c r="C744" s="2"/>
      <c r="D744" s="2"/>
    </row>
    <row r="745" spans="1:4" ht="39" customHeight="1">
      <c r="A745" s="2"/>
      <c r="B745" s="2"/>
      <c r="C745" s="2"/>
      <c r="D745" s="2"/>
    </row>
    <row r="746" spans="1:4" ht="39" customHeight="1">
      <c r="A746" s="2"/>
      <c r="B746" s="2"/>
      <c r="C746" s="2"/>
      <c r="D746" s="2"/>
    </row>
    <row r="747" spans="1:4" ht="39" customHeight="1">
      <c r="A747" s="2"/>
      <c r="B747" s="2"/>
      <c r="C747" s="2"/>
      <c r="D747" s="2"/>
    </row>
    <row r="748" spans="1:4" ht="39" customHeight="1">
      <c r="A748" s="2"/>
      <c r="B748" s="2"/>
      <c r="C748" s="2"/>
      <c r="D748" s="2"/>
    </row>
    <row r="749" spans="1:4" ht="39" customHeight="1">
      <c r="A749" s="2"/>
      <c r="B749" s="2"/>
      <c r="C749" s="2"/>
      <c r="D749" s="2"/>
    </row>
    <row r="750" spans="1:4" ht="39" customHeight="1">
      <c r="A750" s="2"/>
      <c r="B750" s="2"/>
      <c r="C750" s="2"/>
      <c r="D750" s="2"/>
    </row>
    <row r="751" spans="1:4" ht="39" customHeight="1">
      <c r="A751" s="2"/>
      <c r="B751" s="2"/>
      <c r="C751" s="2"/>
      <c r="D751" s="2"/>
    </row>
    <row r="752" spans="1:4" ht="39" customHeight="1">
      <c r="A752" s="2"/>
      <c r="B752" s="2"/>
      <c r="C752" s="2"/>
      <c r="D752" s="2"/>
    </row>
    <row r="753" spans="1:4" ht="39" customHeight="1">
      <c r="A753" s="2"/>
      <c r="B753" s="2"/>
      <c r="C753" s="2"/>
      <c r="D753" s="2"/>
    </row>
    <row r="754" spans="1:4" ht="39" customHeight="1">
      <c r="A754" s="2"/>
      <c r="B754" s="2"/>
      <c r="C754" s="2"/>
      <c r="D754" s="2"/>
    </row>
    <row r="755" spans="1:4" ht="39" customHeight="1">
      <c r="A755" s="2"/>
      <c r="B755" s="2"/>
      <c r="C755" s="2"/>
      <c r="D755" s="2"/>
    </row>
    <row r="756" spans="1:4" ht="39" customHeight="1">
      <c r="A756" s="2"/>
      <c r="B756" s="2"/>
      <c r="C756" s="2"/>
      <c r="D756" s="2"/>
    </row>
    <row r="757" spans="1:4" ht="39" customHeight="1">
      <c r="A757" s="2"/>
      <c r="B757" s="2"/>
      <c r="C757" s="2"/>
      <c r="D757" s="2"/>
    </row>
    <row r="758" spans="1:4" ht="39" customHeight="1">
      <c r="A758" s="2"/>
      <c r="B758" s="2"/>
      <c r="C758" s="2"/>
      <c r="D758" s="2"/>
    </row>
    <row r="759" spans="1:4" ht="39" customHeight="1">
      <c r="A759" s="2"/>
      <c r="B759" s="2"/>
      <c r="C759" s="2"/>
      <c r="D759" s="2"/>
    </row>
    <row r="760" spans="1:4" ht="39" customHeight="1">
      <c r="A760" s="2"/>
      <c r="B760" s="2"/>
      <c r="C760" s="2"/>
      <c r="D760" s="2"/>
    </row>
    <row r="761" spans="1:4" ht="39" customHeight="1">
      <c r="A761" s="2"/>
      <c r="B761" s="2"/>
      <c r="C761" s="2"/>
      <c r="D761" s="2"/>
    </row>
    <row r="762" spans="1:4" ht="39" customHeight="1">
      <c r="A762" s="2"/>
      <c r="B762" s="2"/>
      <c r="C762" s="2"/>
      <c r="D762" s="2"/>
    </row>
    <row r="763" spans="1:4" ht="39" customHeight="1">
      <c r="A763" s="2"/>
      <c r="B763" s="2"/>
      <c r="C763" s="2"/>
      <c r="D763" s="2"/>
    </row>
    <row r="764" spans="1:4" ht="39" customHeight="1">
      <c r="A764" s="2"/>
      <c r="B764" s="2"/>
      <c r="C764" s="2"/>
      <c r="D764" s="2"/>
    </row>
    <row r="765" spans="1:4" ht="39" customHeight="1">
      <c r="A765" s="2"/>
      <c r="B765" s="2"/>
      <c r="C765" s="2"/>
      <c r="D765" s="2"/>
    </row>
    <row r="766" spans="1:4" ht="39" customHeight="1">
      <c r="A766" s="2"/>
      <c r="B766" s="2"/>
      <c r="C766" s="2"/>
      <c r="D766" s="2"/>
    </row>
    <row r="767" spans="1:4" ht="39" customHeight="1">
      <c r="A767" s="2"/>
      <c r="B767" s="2"/>
      <c r="C767" s="2"/>
      <c r="D767" s="2"/>
    </row>
    <row r="768" spans="1:4" ht="39" customHeight="1">
      <c r="A768" s="2"/>
      <c r="B768" s="2"/>
      <c r="C768" s="2"/>
      <c r="D768" s="2"/>
    </row>
    <row r="769" spans="1:4" ht="39" customHeight="1">
      <c r="A769" s="2"/>
      <c r="B769" s="2"/>
      <c r="C769" s="2"/>
      <c r="D769" s="2"/>
    </row>
    <row r="770" spans="1:4" ht="39" customHeight="1">
      <c r="A770" s="2"/>
      <c r="B770" s="2"/>
      <c r="C770" s="2"/>
      <c r="D770" s="2"/>
    </row>
    <row r="771" spans="1:4" ht="39" customHeight="1">
      <c r="A771" s="2"/>
      <c r="B771" s="2"/>
      <c r="C771" s="2"/>
      <c r="D771" s="2"/>
    </row>
    <row r="772" spans="1:4" ht="39" customHeight="1">
      <c r="A772" s="2"/>
      <c r="B772" s="2"/>
      <c r="C772" s="2"/>
      <c r="D772" s="2"/>
    </row>
    <row r="773" spans="1:4" ht="39" customHeight="1">
      <c r="A773" s="2"/>
      <c r="B773" s="2"/>
      <c r="C773" s="2"/>
      <c r="D773" s="2"/>
    </row>
    <row r="774" spans="1:4" ht="39" customHeight="1">
      <c r="A774" s="2"/>
      <c r="B774" s="2"/>
      <c r="C774" s="2"/>
      <c r="D774" s="2"/>
    </row>
    <row r="775" spans="1:4" ht="39" customHeight="1">
      <c r="A775" s="2"/>
      <c r="B775" s="2"/>
      <c r="C775" s="2"/>
      <c r="D775" s="2"/>
    </row>
    <row r="776" spans="1:4" ht="39" customHeight="1">
      <c r="A776" s="2"/>
      <c r="B776" s="2"/>
      <c r="C776" s="2"/>
      <c r="D776" s="2"/>
    </row>
    <row r="777" spans="1:4" ht="39" customHeight="1">
      <c r="A777" s="2"/>
      <c r="B777" s="2"/>
      <c r="C777" s="2"/>
      <c r="D777" s="2"/>
    </row>
    <row r="778" spans="1:4" ht="39" customHeight="1">
      <c r="A778" s="2"/>
      <c r="B778" s="2"/>
      <c r="C778" s="2"/>
      <c r="D778" s="2"/>
    </row>
    <row r="779" spans="1:4" ht="39" customHeight="1">
      <c r="A779" s="2"/>
      <c r="B779" s="2"/>
      <c r="C779" s="2"/>
      <c r="D779" s="2"/>
    </row>
    <row r="780" spans="1:4" ht="39" customHeight="1">
      <c r="A780" s="2"/>
      <c r="B780" s="2"/>
      <c r="C780" s="2"/>
      <c r="D780" s="2"/>
    </row>
    <row r="781" spans="1:4" ht="39" customHeight="1">
      <c r="A781" s="2"/>
      <c r="B781" s="2"/>
      <c r="C781" s="2"/>
      <c r="D781" s="2"/>
    </row>
    <row r="782" spans="1:4" ht="39" customHeight="1">
      <c r="A782" s="2"/>
      <c r="B782" s="2"/>
      <c r="C782" s="2"/>
      <c r="D782" s="2"/>
    </row>
    <row r="783" spans="1:4" ht="39" customHeight="1">
      <c r="A783" s="2"/>
      <c r="B783" s="2"/>
      <c r="C783" s="2"/>
      <c r="D783" s="2"/>
    </row>
    <row r="784" spans="1:4" ht="39" customHeight="1">
      <c r="A784" s="2"/>
      <c r="B784" s="2"/>
      <c r="C784" s="2"/>
      <c r="D784" s="2"/>
    </row>
    <row r="785" spans="1:4" ht="39" customHeight="1">
      <c r="A785" s="2"/>
      <c r="B785" s="2"/>
      <c r="C785" s="2"/>
      <c r="D785" s="2"/>
    </row>
    <row r="786" spans="1:4" ht="39" customHeight="1">
      <c r="A786" s="2"/>
      <c r="B786" s="2"/>
      <c r="C786" s="2"/>
      <c r="D786" s="2"/>
    </row>
    <row r="787" spans="1:4" ht="39" customHeight="1">
      <c r="A787" s="2"/>
      <c r="B787" s="2"/>
      <c r="C787" s="2"/>
      <c r="D787" s="2"/>
    </row>
    <row r="788" spans="1:4" ht="39" customHeight="1">
      <c r="A788" s="2"/>
      <c r="B788" s="2"/>
      <c r="C788" s="2"/>
      <c r="D788" s="2"/>
    </row>
    <row r="789" spans="1:4" ht="39" customHeight="1">
      <c r="A789" s="2"/>
      <c r="B789" s="2"/>
      <c r="C789" s="2"/>
      <c r="D789" s="2"/>
    </row>
    <row r="790" spans="1:4" ht="39" customHeight="1">
      <c r="A790" s="2"/>
      <c r="B790" s="2"/>
      <c r="C790" s="2"/>
      <c r="D790" s="2"/>
    </row>
    <row r="791" spans="1:4" ht="39" customHeight="1">
      <c r="A791" s="2"/>
      <c r="B791" s="2"/>
      <c r="C791" s="2"/>
      <c r="D791" s="2"/>
    </row>
    <row r="792" spans="1:4" ht="39" customHeight="1">
      <c r="A792" s="2"/>
      <c r="B792" s="2"/>
      <c r="C792" s="2"/>
      <c r="D792" s="2"/>
    </row>
    <row r="793" spans="1:4" ht="39" customHeight="1">
      <c r="A793" s="2"/>
      <c r="B793" s="2"/>
      <c r="C793" s="2"/>
      <c r="D793" s="2"/>
    </row>
    <row r="794" spans="1:4" ht="39" customHeight="1">
      <c r="A794" s="2"/>
      <c r="B794" s="2"/>
      <c r="C794" s="2"/>
      <c r="D794" s="2"/>
    </row>
    <row r="795" spans="1:4" ht="39" customHeight="1">
      <c r="A795" s="2"/>
      <c r="B795" s="2"/>
      <c r="C795" s="2"/>
      <c r="D795" s="2"/>
    </row>
    <row r="796" spans="1:4" ht="39" customHeight="1">
      <c r="A796" s="2"/>
      <c r="B796" s="2"/>
      <c r="C796" s="2"/>
      <c r="D796" s="2"/>
    </row>
    <row r="797" spans="1:4" ht="39" customHeight="1">
      <c r="A797" s="2"/>
      <c r="B797" s="2"/>
      <c r="C797" s="2"/>
      <c r="D797" s="2"/>
    </row>
    <row r="798" spans="1:4" ht="39" customHeight="1">
      <c r="A798" s="2"/>
      <c r="B798" s="2"/>
      <c r="C798" s="2"/>
      <c r="D798" s="2"/>
    </row>
    <row r="799" spans="1:4" ht="39" customHeight="1">
      <c r="A799" s="2"/>
      <c r="B799" s="2"/>
      <c r="C799" s="2"/>
      <c r="D799" s="2"/>
    </row>
    <row r="800" spans="1:4" ht="39" customHeight="1">
      <c r="A800" s="2"/>
      <c r="B800" s="2"/>
      <c r="C800" s="2"/>
      <c r="D800" s="2"/>
    </row>
    <row r="801" spans="1:4" ht="39" customHeight="1">
      <c r="A801" s="2"/>
      <c r="B801" s="2"/>
      <c r="C801" s="2"/>
      <c r="D801" s="2"/>
    </row>
    <row r="802" spans="1:4" ht="39" customHeight="1">
      <c r="A802" s="2"/>
      <c r="B802" s="2"/>
      <c r="C802" s="2"/>
      <c r="D802" s="2"/>
    </row>
    <row r="803" spans="1:4" ht="39" customHeight="1">
      <c r="A803" s="2"/>
      <c r="B803" s="2"/>
      <c r="C803" s="2"/>
      <c r="D803" s="2"/>
    </row>
    <row r="804" spans="1:4" ht="39" customHeight="1">
      <c r="A804" s="2"/>
      <c r="B804" s="2"/>
      <c r="C804" s="2"/>
      <c r="D804" s="2"/>
    </row>
    <row r="805" spans="1:4" ht="39" customHeight="1">
      <c r="A805" s="2"/>
      <c r="B805" s="2"/>
      <c r="C805" s="2"/>
      <c r="D805" s="2"/>
    </row>
    <row r="806" spans="1:4" ht="39" customHeight="1">
      <c r="A806" s="2"/>
      <c r="B806" s="2"/>
      <c r="C806" s="2"/>
      <c r="D806" s="2"/>
    </row>
    <row r="807" spans="1:4" ht="39" customHeight="1">
      <c r="A807" s="2"/>
      <c r="B807" s="2"/>
      <c r="C807" s="2"/>
      <c r="D807" s="2"/>
    </row>
    <row r="808" spans="1:4" ht="39" customHeight="1">
      <c r="A808" s="2"/>
      <c r="B808" s="2"/>
      <c r="C808" s="2"/>
      <c r="D808" s="2"/>
    </row>
    <row r="809" spans="1:4" ht="39" customHeight="1">
      <c r="A809" s="2"/>
      <c r="B809" s="2"/>
      <c r="C809" s="2"/>
      <c r="D809" s="2"/>
    </row>
    <row r="810" spans="1:4" ht="39" customHeight="1">
      <c r="A810" s="2"/>
      <c r="B810" s="2"/>
      <c r="C810" s="2"/>
      <c r="D810" s="2"/>
    </row>
    <row r="811" spans="1:4" ht="39" customHeight="1">
      <c r="A811" s="2"/>
      <c r="B811" s="2"/>
      <c r="C811" s="2"/>
      <c r="D811" s="2"/>
    </row>
    <row r="812" spans="1:4" ht="39" customHeight="1">
      <c r="A812" s="2"/>
      <c r="B812" s="2"/>
      <c r="C812" s="2"/>
      <c r="D812" s="2"/>
    </row>
    <row r="813" spans="1:4" ht="39" customHeight="1">
      <c r="A813" s="2"/>
      <c r="B813" s="2"/>
      <c r="C813" s="2"/>
      <c r="D813" s="2"/>
    </row>
    <row r="814" spans="1:4" ht="39" customHeight="1">
      <c r="A814" s="2"/>
      <c r="B814" s="2"/>
      <c r="C814" s="2"/>
      <c r="D814" s="2"/>
    </row>
    <row r="815" spans="1:4" ht="39" customHeight="1">
      <c r="A815" s="2"/>
      <c r="B815" s="2"/>
      <c r="C815" s="2"/>
      <c r="D815" s="2"/>
    </row>
    <row r="816" spans="1:4" ht="39" customHeight="1">
      <c r="A816" s="2"/>
      <c r="B816" s="2"/>
      <c r="C816" s="2"/>
      <c r="D816" s="2"/>
    </row>
    <row r="817" spans="1:4" ht="39" customHeight="1">
      <c r="A817" s="2"/>
      <c r="B817" s="2"/>
      <c r="C817" s="2"/>
      <c r="D817" s="2"/>
    </row>
    <row r="818" spans="1:4" ht="39" customHeight="1">
      <c r="A818" s="2"/>
      <c r="B818" s="2"/>
      <c r="C818" s="2"/>
      <c r="D818" s="2"/>
    </row>
    <row r="819" spans="1:4" ht="39" customHeight="1">
      <c r="A819" s="2"/>
      <c r="B819" s="2"/>
      <c r="C819" s="2"/>
      <c r="D819" s="2"/>
    </row>
    <row r="820" spans="1:4" ht="39" customHeight="1">
      <c r="A820" s="2"/>
      <c r="B820" s="2"/>
      <c r="C820" s="2"/>
      <c r="D820" s="2"/>
    </row>
    <row r="821" spans="1:4" ht="39" customHeight="1">
      <c r="A821" s="2"/>
      <c r="B821" s="2"/>
      <c r="C821" s="2"/>
      <c r="D821" s="2"/>
    </row>
    <row r="822" spans="1:4" ht="39" customHeight="1">
      <c r="A822" s="2"/>
      <c r="B822" s="2"/>
      <c r="C822" s="2"/>
      <c r="D822" s="2"/>
    </row>
    <row r="823" spans="1:4" ht="39" customHeight="1">
      <c r="A823" s="2"/>
      <c r="B823" s="2"/>
      <c r="C823" s="2"/>
      <c r="D823" s="2"/>
    </row>
    <row r="824" spans="1:4" ht="39" customHeight="1">
      <c r="A824" s="2"/>
      <c r="B824" s="2"/>
      <c r="C824" s="2"/>
      <c r="D824" s="2"/>
    </row>
    <row r="825" spans="1:4" ht="39" customHeight="1">
      <c r="A825" s="2"/>
      <c r="B825" s="2"/>
      <c r="C825" s="2"/>
      <c r="D825" s="2"/>
    </row>
    <row r="826" spans="1:4" ht="39" customHeight="1">
      <c r="A826" s="2"/>
      <c r="B826" s="2"/>
      <c r="C826" s="2"/>
      <c r="D826" s="2"/>
    </row>
    <row r="827" spans="1:4" ht="39" customHeight="1">
      <c r="A827" s="2"/>
      <c r="B827" s="2"/>
      <c r="C827" s="2"/>
      <c r="D827" s="2"/>
    </row>
    <row r="828" spans="1:4" ht="39" customHeight="1">
      <c r="A828" s="2"/>
      <c r="B828" s="2"/>
      <c r="C828" s="2"/>
      <c r="D828" s="2"/>
    </row>
    <row r="829" spans="1:4" ht="39" customHeight="1">
      <c r="A829" s="2"/>
      <c r="B829" s="2"/>
      <c r="C829" s="2"/>
      <c r="D829" s="2"/>
    </row>
    <row r="830" spans="1:4" ht="39" customHeight="1">
      <c r="A830" s="2"/>
      <c r="B830" s="2"/>
      <c r="C830" s="2"/>
      <c r="D830" s="2"/>
    </row>
    <row r="831" spans="1:4" ht="39" customHeight="1">
      <c r="A831" s="2"/>
      <c r="B831" s="2"/>
      <c r="C831" s="2"/>
      <c r="D831" s="2"/>
    </row>
    <row r="832" spans="1:4" ht="39" customHeight="1">
      <c r="A832" s="2"/>
      <c r="B832" s="2"/>
      <c r="C832" s="2"/>
      <c r="D832" s="2"/>
    </row>
    <row r="833" spans="1:4" ht="39" customHeight="1">
      <c r="A833" s="2"/>
      <c r="B833" s="2"/>
      <c r="C833" s="2"/>
      <c r="D833" s="2"/>
    </row>
    <row r="834" spans="1:4" ht="39" customHeight="1">
      <c r="A834" s="2"/>
      <c r="B834" s="2"/>
      <c r="C834" s="2"/>
      <c r="D834" s="2"/>
    </row>
    <row r="835" spans="1:4" ht="39" customHeight="1">
      <c r="A835" s="2"/>
      <c r="B835" s="2"/>
      <c r="C835" s="2"/>
      <c r="D835" s="2"/>
    </row>
    <row r="836" spans="1:4" ht="39" customHeight="1">
      <c r="A836" s="2"/>
      <c r="B836" s="2"/>
      <c r="C836" s="2"/>
      <c r="D836" s="2"/>
    </row>
    <row r="837" spans="1:4" ht="39" customHeight="1">
      <c r="A837" s="2"/>
      <c r="B837" s="2"/>
      <c r="C837" s="2"/>
      <c r="D837" s="2"/>
    </row>
    <row r="838" spans="1:4" ht="39" customHeight="1">
      <c r="A838" s="2"/>
      <c r="B838" s="2"/>
      <c r="C838" s="2"/>
      <c r="D838" s="2"/>
    </row>
    <row r="839" spans="1:4" ht="39" customHeight="1">
      <c r="A839" s="2"/>
      <c r="B839" s="2"/>
      <c r="C839" s="2"/>
      <c r="D839" s="2"/>
    </row>
    <row r="840" spans="1:4" ht="39" customHeight="1">
      <c r="A840" s="2"/>
      <c r="B840" s="2"/>
      <c r="C840" s="2"/>
      <c r="D840" s="2"/>
    </row>
    <row r="841" spans="1:4" ht="39" customHeight="1">
      <c r="A841" s="2"/>
      <c r="B841" s="2"/>
      <c r="C841" s="2"/>
      <c r="D841" s="2"/>
    </row>
    <row r="842" spans="1:4" ht="39" customHeight="1">
      <c r="A842" s="2"/>
      <c r="B842" s="2"/>
      <c r="C842" s="2"/>
      <c r="D842" s="2"/>
    </row>
    <row r="843" spans="1:4" ht="39" customHeight="1">
      <c r="A843" s="2"/>
      <c r="B843" s="2"/>
      <c r="C843" s="2"/>
      <c r="D843" s="2"/>
    </row>
    <row r="844" spans="1:4" ht="39" customHeight="1">
      <c r="A844" s="2"/>
      <c r="B844" s="2"/>
      <c r="C844" s="2"/>
      <c r="D844" s="2"/>
    </row>
    <row r="845" spans="1:4" ht="39" customHeight="1">
      <c r="A845" s="2"/>
      <c r="B845" s="2"/>
      <c r="C845" s="2"/>
      <c r="D845" s="2"/>
    </row>
    <row r="846" spans="1:4" ht="39" customHeight="1">
      <c r="A846" s="2"/>
      <c r="B846" s="2"/>
      <c r="C846" s="2"/>
      <c r="D846" s="2"/>
    </row>
    <row r="847" spans="1:4" ht="39" customHeight="1">
      <c r="A847" s="2"/>
      <c r="B847" s="2"/>
      <c r="C847" s="2"/>
      <c r="D847" s="2"/>
    </row>
    <row r="848" spans="1:4" ht="39" customHeight="1">
      <c r="A848" s="2"/>
      <c r="B848" s="2"/>
      <c r="C848" s="2"/>
      <c r="D848" s="2"/>
    </row>
    <row r="849" spans="1:4" ht="39" customHeight="1">
      <c r="A849" s="2"/>
      <c r="B849" s="2"/>
      <c r="C849" s="2"/>
      <c r="D849" s="2"/>
    </row>
    <row r="850" spans="1:4" ht="39" customHeight="1">
      <c r="A850" s="2"/>
      <c r="B850" s="2"/>
      <c r="C850" s="2"/>
      <c r="D850" s="2"/>
    </row>
    <row r="851" spans="1:4" ht="39" customHeight="1">
      <c r="A851" s="2"/>
      <c r="B851" s="2"/>
      <c r="C851" s="2"/>
      <c r="D851" s="2"/>
    </row>
    <row r="852" spans="1:4" ht="39" customHeight="1">
      <c r="A852" s="2"/>
      <c r="B852" s="2"/>
      <c r="C852" s="2"/>
      <c r="D852" s="2"/>
    </row>
    <row r="853" spans="1:4" ht="39" customHeight="1">
      <c r="A853" s="2"/>
      <c r="B853" s="2"/>
      <c r="C853" s="2"/>
      <c r="D853" s="2"/>
    </row>
    <row r="854" spans="1:4" ht="39" customHeight="1">
      <c r="A854" s="2"/>
      <c r="B854" s="2"/>
      <c r="C854" s="2"/>
      <c r="D854" s="2"/>
    </row>
    <row r="855" spans="1:4" ht="39" customHeight="1">
      <c r="A855" s="2"/>
      <c r="B855" s="2"/>
      <c r="C855" s="2"/>
      <c r="D855" s="2"/>
    </row>
    <row r="856" spans="1:4" ht="39" customHeight="1">
      <c r="A856" s="2"/>
      <c r="B856" s="2"/>
      <c r="C856" s="2"/>
      <c r="D856" s="2"/>
    </row>
    <row r="857" spans="1:4" ht="39" customHeight="1">
      <c r="A857" s="2"/>
      <c r="B857" s="2"/>
      <c r="C857" s="2"/>
      <c r="D857" s="2"/>
    </row>
    <row r="858" spans="1:4" ht="39" customHeight="1">
      <c r="A858" s="2"/>
      <c r="B858" s="2"/>
      <c r="C858" s="2"/>
      <c r="D858" s="2"/>
    </row>
    <row r="859" spans="1:4" ht="39" customHeight="1">
      <c r="A859" s="2"/>
      <c r="B859" s="2"/>
      <c r="C859" s="2"/>
      <c r="D859" s="2"/>
    </row>
    <row r="860" spans="1:4" ht="39" customHeight="1">
      <c r="A860" s="2"/>
      <c r="B860" s="2"/>
      <c r="C860" s="2"/>
      <c r="D860" s="2"/>
    </row>
    <row r="861" spans="1:4" ht="39" customHeight="1">
      <c r="A861" s="2"/>
      <c r="B861" s="2"/>
      <c r="C861" s="2"/>
      <c r="D861" s="2"/>
    </row>
    <row r="862" spans="1:4" ht="39" customHeight="1">
      <c r="A862" s="2"/>
      <c r="B862" s="2"/>
      <c r="C862" s="2"/>
      <c r="D862" s="2"/>
    </row>
    <row r="863" spans="1:4" ht="39" customHeight="1">
      <c r="A863" s="2"/>
      <c r="B863" s="2"/>
      <c r="C863" s="2"/>
      <c r="D863" s="2"/>
    </row>
    <row r="864" spans="1:4" ht="39" customHeight="1">
      <c r="A864" s="2"/>
      <c r="B864" s="2"/>
      <c r="C864" s="2"/>
      <c r="D864" s="2"/>
    </row>
    <row r="865" spans="1:4" ht="39" customHeight="1">
      <c r="A865" s="2"/>
      <c r="B865" s="2"/>
      <c r="C865" s="2"/>
      <c r="D865" s="2"/>
    </row>
    <row r="866" spans="1:4" ht="39" customHeight="1">
      <c r="A866" s="2"/>
      <c r="B866" s="2"/>
      <c r="C866" s="2"/>
      <c r="D866" s="2"/>
    </row>
    <row r="867" spans="1:4" ht="39" customHeight="1">
      <c r="A867" s="2"/>
      <c r="B867" s="2"/>
      <c r="C867" s="2"/>
      <c r="D867" s="2"/>
    </row>
    <row r="868" spans="1:4" ht="39" customHeight="1">
      <c r="A868" s="2"/>
      <c r="B868" s="2"/>
      <c r="C868" s="2"/>
      <c r="D868" s="2"/>
    </row>
    <row r="869" spans="1:4" ht="39" customHeight="1">
      <c r="A869" s="2"/>
      <c r="B869" s="2"/>
      <c r="C869" s="2"/>
      <c r="D869" s="2"/>
    </row>
    <row r="870" spans="1:4" ht="39" customHeight="1">
      <c r="A870" s="2"/>
      <c r="B870" s="2"/>
      <c r="C870" s="2"/>
      <c r="D870" s="2"/>
    </row>
    <row r="871" spans="1:4" ht="39" customHeight="1">
      <c r="A871" s="2"/>
      <c r="B871" s="2"/>
      <c r="C871" s="2"/>
      <c r="D871" s="2"/>
    </row>
    <row r="872" spans="1:4" ht="39" customHeight="1">
      <c r="A872" s="2"/>
      <c r="B872" s="2"/>
      <c r="C872" s="2"/>
      <c r="D872" s="2"/>
    </row>
    <row r="873" spans="1:4" ht="39" customHeight="1">
      <c r="A873" s="2"/>
      <c r="B873" s="2"/>
      <c r="C873" s="2"/>
      <c r="D873" s="2"/>
    </row>
    <row r="874" spans="1:4" ht="39" customHeight="1">
      <c r="A874" s="2"/>
      <c r="B874" s="2"/>
      <c r="C874" s="2"/>
      <c r="D874" s="2"/>
    </row>
    <row r="875" spans="1:4" ht="39" customHeight="1">
      <c r="A875" s="2"/>
      <c r="B875" s="2"/>
      <c r="C875" s="2"/>
      <c r="D875" s="2"/>
    </row>
    <row r="876" spans="1:4" ht="39" customHeight="1">
      <c r="A876" s="2"/>
      <c r="B876" s="2"/>
      <c r="C876" s="2"/>
      <c r="D876" s="2"/>
    </row>
    <row r="877" spans="1:4" ht="39" customHeight="1">
      <c r="A877" s="2"/>
      <c r="B877" s="2"/>
      <c r="C877" s="2"/>
      <c r="D877" s="2"/>
    </row>
    <row r="878" spans="1:4" ht="39" customHeight="1">
      <c r="A878" s="2"/>
      <c r="B878" s="2"/>
      <c r="C878" s="2"/>
      <c r="D878" s="2"/>
    </row>
    <row r="879" spans="1:4" ht="39" customHeight="1">
      <c r="A879" s="2"/>
      <c r="B879" s="2"/>
      <c r="C879" s="2"/>
      <c r="D879" s="2"/>
    </row>
    <row r="880" spans="1:4" ht="39" customHeight="1">
      <c r="A880" s="2"/>
      <c r="B880" s="2"/>
      <c r="C880" s="2"/>
      <c r="D880" s="2"/>
    </row>
    <row r="881" spans="1:4" ht="39" customHeight="1">
      <c r="A881" s="2"/>
      <c r="B881" s="2"/>
      <c r="C881" s="2"/>
      <c r="D881" s="2"/>
    </row>
    <row r="882" spans="1:4" ht="39" customHeight="1">
      <c r="A882" s="2"/>
      <c r="B882" s="2"/>
      <c r="C882" s="2"/>
      <c r="D882" s="2"/>
    </row>
    <row r="883" spans="1:4" ht="39" customHeight="1">
      <c r="A883" s="2"/>
      <c r="B883" s="2"/>
      <c r="C883" s="2"/>
      <c r="D883" s="2"/>
    </row>
    <row r="884" spans="1:4" ht="39" customHeight="1">
      <c r="A884" s="2"/>
      <c r="B884" s="2"/>
      <c r="C884" s="2"/>
      <c r="D884" s="2"/>
    </row>
    <row r="885" spans="1:4" ht="39" customHeight="1">
      <c r="A885" s="2"/>
      <c r="B885" s="2"/>
      <c r="C885" s="2"/>
      <c r="D885" s="2"/>
    </row>
    <row r="886" spans="1:4" ht="39" customHeight="1">
      <c r="A886" s="2"/>
      <c r="B886" s="2"/>
      <c r="C886" s="2"/>
      <c r="D886" s="2"/>
    </row>
    <row r="887" spans="1:4" ht="39" customHeight="1">
      <c r="A887" s="2"/>
      <c r="B887" s="2"/>
      <c r="C887" s="2"/>
      <c r="D887" s="2"/>
    </row>
    <row r="888" spans="1:4" ht="39" customHeight="1">
      <c r="A888" s="2"/>
      <c r="B888" s="2"/>
      <c r="C888" s="2"/>
      <c r="D888" s="2"/>
    </row>
    <row r="889" spans="1:4" ht="39" customHeight="1">
      <c r="A889" s="2"/>
      <c r="B889" s="2"/>
      <c r="C889" s="2"/>
      <c r="D889" s="2"/>
    </row>
    <row r="890" spans="1:4" ht="39" customHeight="1">
      <c r="A890" s="2"/>
      <c r="B890" s="2"/>
      <c r="C890" s="2"/>
      <c r="D890" s="2"/>
    </row>
    <row r="891" spans="1:4" ht="39" customHeight="1">
      <c r="A891" s="2"/>
      <c r="B891" s="2"/>
      <c r="C891" s="2"/>
      <c r="D891" s="2"/>
    </row>
    <row r="892" spans="1:4" ht="39" customHeight="1">
      <c r="A892" s="2"/>
      <c r="B892" s="2"/>
      <c r="C892" s="2"/>
      <c r="D892" s="2"/>
    </row>
    <row r="893" spans="1:4" ht="39" customHeight="1">
      <c r="A893" s="2"/>
      <c r="B893" s="2"/>
      <c r="C893" s="2"/>
      <c r="D893" s="2"/>
    </row>
    <row r="894" spans="1:4" ht="39" customHeight="1">
      <c r="A894" s="2"/>
      <c r="B894" s="2"/>
      <c r="C894" s="2"/>
      <c r="D894" s="2"/>
    </row>
    <row r="895" spans="1:4" ht="39" customHeight="1">
      <c r="A895" s="2"/>
      <c r="B895" s="2"/>
      <c r="C895" s="2"/>
      <c r="D895" s="2"/>
    </row>
    <row r="896" spans="1:4" ht="39" customHeight="1">
      <c r="A896" s="2"/>
      <c r="B896" s="2"/>
      <c r="C896" s="2"/>
      <c r="D896" s="2"/>
    </row>
    <row r="897" spans="1:4" ht="39" customHeight="1">
      <c r="A897" s="2"/>
      <c r="B897" s="2"/>
      <c r="C897" s="2"/>
      <c r="D897" s="2"/>
    </row>
    <row r="898" spans="1:4" ht="39" customHeight="1">
      <c r="A898" s="2"/>
      <c r="B898" s="2"/>
      <c r="C898" s="2"/>
      <c r="D898" s="2"/>
    </row>
    <row r="899" spans="1:4" ht="39" customHeight="1">
      <c r="A899" s="2"/>
      <c r="B899" s="2"/>
      <c r="C899" s="2"/>
      <c r="D899" s="2"/>
    </row>
    <row r="900" spans="1:4" ht="39" customHeight="1">
      <c r="A900" s="2"/>
      <c r="B900" s="2"/>
      <c r="C900" s="2"/>
      <c r="D900" s="2"/>
    </row>
    <row r="901" spans="1:4" ht="39" customHeight="1">
      <c r="A901" s="2"/>
      <c r="B901" s="2"/>
      <c r="C901" s="2"/>
      <c r="D901" s="2"/>
    </row>
    <row r="902" spans="1:4" ht="39" customHeight="1">
      <c r="A902" s="2"/>
      <c r="B902" s="2"/>
      <c r="C902" s="2"/>
      <c r="D902" s="2"/>
    </row>
    <row r="903" spans="1:4" ht="39" customHeight="1">
      <c r="A903" s="2"/>
      <c r="B903" s="2"/>
      <c r="C903" s="2"/>
      <c r="D903" s="2"/>
    </row>
    <row r="904" spans="1:4" ht="39" customHeight="1">
      <c r="A904" s="2"/>
      <c r="B904" s="2"/>
      <c r="C904" s="2"/>
      <c r="D904" s="2"/>
    </row>
    <row r="905" spans="1:4" ht="39" customHeight="1">
      <c r="A905" s="2"/>
      <c r="B905" s="2"/>
      <c r="C905" s="2"/>
      <c r="D905" s="2"/>
    </row>
    <row r="906" spans="1:4" ht="39" customHeight="1">
      <c r="A906" s="2"/>
      <c r="B906" s="2"/>
      <c r="C906" s="2"/>
      <c r="D906" s="2"/>
    </row>
    <row r="907" spans="1:4" ht="39" customHeight="1">
      <c r="A907" s="2"/>
      <c r="B907" s="2"/>
      <c r="C907" s="2"/>
      <c r="D907" s="2"/>
    </row>
    <row r="908" spans="1:4" ht="39" customHeight="1">
      <c r="A908" s="2"/>
      <c r="B908" s="2"/>
      <c r="C908" s="2"/>
      <c r="D908" s="2"/>
    </row>
    <row r="909" spans="1:4" ht="39" customHeight="1">
      <c r="A909" s="2"/>
      <c r="B909" s="2"/>
      <c r="C909" s="2"/>
      <c r="D909" s="2"/>
    </row>
    <row r="910" spans="1:4" ht="39" customHeight="1">
      <c r="A910" s="2"/>
      <c r="B910" s="2"/>
      <c r="C910" s="2"/>
      <c r="D910" s="2"/>
    </row>
    <row r="911" spans="1:4" ht="39" customHeight="1">
      <c r="A911" s="2"/>
      <c r="B911" s="2"/>
      <c r="C911" s="2"/>
      <c r="D911" s="2"/>
    </row>
    <row r="912" spans="1:4" ht="39" customHeight="1">
      <c r="A912" s="2"/>
      <c r="B912" s="2"/>
      <c r="C912" s="2"/>
      <c r="D912" s="2"/>
    </row>
    <row r="913" spans="1:4" ht="39" customHeight="1">
      <c r="A913" s="2"/>
      <c r="B913" s="2"/>
      <c r="C913" s="2"/>
      <c r="D913" s="2"/>
    </row>
    <row r="914" spans="1:4" ht="39" customHeight="1">
      <c r="A914" s="2"/>
      <c r="B914" s="2"/>
      <c r="C914" s="2"/>
      <c r="D914" s="2"/>
    </row>
    <row r="915" spans="1:4" ht="39" customHeight="1">
      <c r="A915" s="2"/>
      <c r="B915" s="2"/>
      <c r="C915" s="2"/>
      <c r="D915" s="2"/>
    </row>
    <row r="916" spans="1:4" ht="39" customHeight="1">
      <c r="A916" s="2"/>
      <c r="B916" s="2"/>
      <c r="C916" s="2"/>
      <c r="D916" s="2"/>
    </row>
    <row r="917" spans="1:4" ht="39" customHeight="1">
      <c r="A917" s="2"/>
      <c r="B917" s="2"/>
      <c r="C917" s="2"/>
      <c r="D917" s="2"/>
    </row>
    <row r="918" spans="1:4" ht="39" customHeight="1">
      <c r="A918" s="2"/>
      <c r="B918" s="2"/>
      <c r="C918" s="2"/>
      <c r="D918" s="2"/>
    </row>
    <row r="919" spans="1:4" ht="39" customHeight="1">
      <c r="A919" s="2"/>
      <c r="B919" s="2"/>
      <c r="C919" s="2"/>
      <c r="D919" s="2"/>
    </row>
    <row r="920" spans="1:4" ht="39" customHeight="1">
      <c r="A920" s="2"/>
      <c r="B920" s="2"/>
      <c r="C920" s="2"/>
      <c r="D920" s="2"/>
    </row>
    <row r="921" spans="1:4" ht="39" customHeight="1">
      <c r="A921" s="2"/>
      <c r="B921" s="2"/>
      <c r="C921" s="2"/>
      <c r="D921" s="2"/>
    </row>
    <row r="922" spans="1:4" ht="39" customHeight="1">
      <c r="A922" s="2"/>
      <c r="B922" s="2"/>
      <c r="C922" s="2"/>
      <c r="D922" s="2"/>
    </row>
    <row r="923" spans="1:4" ht="39" customHeight="1">
      <c r="A923" s="2"/>
      <c r="B923" s="2"/>
      <c r="C923" s="2"/>
      <c r="D923" s="2"/>
    </row>
    <row r="924" spans="1:4" ht="39" customHeight="1">
      <c r="A924" s="2"/>
      <c r="B924" s="2"/>
      <c r="C924" s="2"/>
      <c r="D924" s="2"/>
    </row>
    <row r="925" spans="1:4" ht="39" customHeight="1">
      <c r="A925" s="2"/>
      <c r="B925" s="2"/>
      <c r="C925" s="2"/>
      <c r="D925" s="2"/>
    </row>
    <row r="926" spans="1:4" ht="39" customHeight="1">
      <c r="A926" s="2"/>
      <c r="B926" s="2"/>
      <c r="C926" s="2"/>
      <c r="D926" s="2"/>
    </row>
    <row r="927" spans="1:4" ht="39" customHeight="1">
      <c r="A927" s="2"/>
      <c r="B927" s="2"/>
      <c r="C927" s="2"/>
      <c r="D927" s="2"/>
    </row>
    <row r="928" spans="1:4" ht="39" customHeight="1">
      <c r="A928" s="2"/>
      <c r="B928" s="2"/>
      <c r="C928" s="2"/>
      <c r="D928" s="2"/>
    </row>
    <row r="929" spans="1:4" ht="39" customHeight="1">
      <c r="A929" s="2"/>
      <c r="B929" s="2"/>
      <c r="C929" s="2"/>
      <c r="D929" s="2"/>
    </row>
    <row r="930" spans="1:4" ht="39" customHeight="1">
      <c r="A930" s="2"/>
      <c r="B930" s="2"/>
      <c r="C930" s="2"/>
      <c r="D930" s="2"/>
    </row>
    <row r="931" spans="1:4" ht="39" customHeight="1">
      <c r="A931" s="2"/>
      <c r="B931" s="2"/>
      <c r="C931" s="2"/>
      <c r="D931" s="2"/>
    </row>
    <row r="932" spans="1:4" ht="39" customHeight="1">
      <c r="A932" s="2"/>
      <c r="B932" s="2"/>
      <c r="C932" s="2"/>
      <c r="D932" s="2"/>
    </row>
    <row r="933" spans="1:4" ht="39" customHeight="1">
      <c r="A933" s="2"/>
      <c r="B933" s="2"/>
      <c r="C933" s="2"/>
      <c r="D933" s="2"/>
    </row>
    <row r="934" spans="1:4" ht="39" customHeight="1">
      <c r="A934" s="2"/>
      <c r="B934" s="2"/>
      <c r="C934" s="2"/>
      <c r="D934" s="2"/>
    </row>
    <row r="935" spans="1:4" ht="39" customHeight="1">
      <c r="A935" s="2"/>
      <c r="B935" s="2"/>
      <c r="C935" s="2"/>
      <c r="D935" s="2"/>
    </row>
    <row r="936" spans="1:4" ht="39" customHeight="1">
      <c r="A936" s="2"/>
      <c r="B936" s="2"/>
      <c r="C936" s="2"/>
      <c r="D936" s="2"/>
    </row>
    <row r="937" spans="1:4" ht="39" customHeight="1">
      <c r="A937" s="2"/>
      <c r="B937" s="2"/>
      <c r="C937" s="2"/>
      <c r="D937" s="2"/>
    </row>
    <row r="938" spans="1:4" ht="39" customHeight="1">
      <c r="A938" s="2"/>
      <c r="B938" s="2"/>
      <c r="C938" s="2"/>
      <c r="D938" s="2"/>
    </row>
    <row r="939" spans="1:4" ht="39" customHeight="1">
      <c r="A939" s="2"/>
      <c r="B939" s="2"/>
      <c r="C939" s="2"/>
      <c r="D939" s="2"/>
    </row>
    <row r="940" spans="1:4" ht="39" customHeight="1">
      <c r="A940" s="2"/>
      <c r="B940" s="2"/>
      <c r="C940" s="2"/>
      <c r="D940" s="2"/>
    </row>
    <row r="941" spans="1:4" ht="39" customHeight="1">
      <c r="A941" s="2"/>
      <c r="B941" s="2"/>
      <c r="C941" s="2"/>
      <c r="D941" s="2"/>
    </row>
    <row r="942" spans="1:4" ht="39" customHeight="1">
      <c r="A942" s="2"/>
      <c r="B942" s="2"/>
      <c r="C942" s="2"/>
      <c r="D942" s="2"/>
    </row>
    <row r="943" spans="1:4" ht="39" customHeight="1">
      <c r="A943" s="2"/>
      <c r="B943" s="2"/>
      <c r="C943" s="2"/>
      <c r="D943" s="2"/>
    </row>
    <row r="944" spans="1:4" ht="39" customHeight="1">
      <c r="A944" s="2"/>
      <c r="B944" s="2"/>
      <c r="C944" s="2"/>
      <c r="D944" s="2"/>
    </row>
    <row r="945" spans="1:4" ht="39" customHeight="1">
      <c r="A945" s="2"/>
      <c r="B945" s="2"/>
      <c r="C945" s="2"/>
      <c r="D945" s="2"/>
    </row>
    <row r="946" spans="1:4" ht="39" customHeight="1">
      <c r="A946" s="2"/>
      <c r="B946" s="2"/>
      <c r="C946" s="2"/>
      <c r="D946" s="2"/>
    </row>
    <row r="947" spans="1:4" ht="39" customHeight="1">
      <c r="A947" s="2"/>
      <c r="B947" s="2"/>
      <c r="C947" s="2"/>
      <c r="D947" s="2"/>
    </row>
    <row r="948" spans="1:4" ht="39" customHeight="1">
      <c r="A948" s="2"/>
      <c r="B948" s="2"/>
      <c r="C948" s="2"/>
      <c r="D948" s="2"/>
    </row>
    <row r="949" spans="1:4" ht="39" customHeight="1">
      <c r="A949" s="2"/>
      <c r="B949" s="2"/>
      <c r="C949" s="2"/>
      <c r="D949" s="2"/>
    </row>
    <row r="950" spans="1:4" ht="39" customHeight="1">
      <c r="A950" s="2"/>
      <c r="B950" s="2"/>
      <c r="C950" s="2"/>
      <c r="D950" s="2"/>
    </row>
    <row r="951" spans="1:4" ht="39" customHeight="1">
      <c r="A951" s="2"/>
      <c r="B951" s="2"/>
      <c r="C951" s="2"/>
      <c r="D951" s="2"/>
    </row>
    <row r="952" spans="1:4" ht="39" customHeight="1">
      <c r="A952" s="2"/>
      <c r="B952" s="2"/>
      <c r="C952" s="2"/>
      <c r="D952" s="2"/>
    </row>
    <row r="953" spans="1:4" ht="39" customHeight="1">
      <c r="A953" s="2"/>
      <c r="B953" s="2"/>
      <c r="C953" s="2"/>
      <c r="D953" s="2"/>
    </row>
    <row r="954" spans="1:4" ht="39" customHeight="1">
      <c r="A954" s="2"/>
      <c r="B954" s="2"/>
      <c r="C954" s="2"/>
      <c r="D954" s="2"/>
    </row>
    <row r="955" spans="1:4" ht="39" customHeight="1">
      <c r="A955" s="2"/>
      <c r="B955" s="2"/>
      <c r="C955" s="2"/>
      <c r="D955" s="2"/>
    </row>
    <row r="956" spans="1:4" ht="39" customHeight="1">
      <c r="A956" s="2"/>
      <c r="B956" s="2"/>
      <c r="C956" s="2"/>
      <c r="D956" s="2"/>
    </row>
    <row r="957" spans="1:4" ht="39" customHeight="1">
      <c r="A957" s="2"/>
      <c r="B957" s="2"/>
      <c r="C957" s="2"/>
      <c r="D957" s="2"/>
    </row>
    <row r="958" spans="1:4" ht="39" customHeight="1">
      <c r="A958" s="2"/>
      <c r="B958" s="2"/>
      <c r="C958" s="2"/>
      <c r="D958" s="2"/>
    </row>
    <row r="959" spans="1:4" ht="39" customHeight="1">
      <c r="A959" s="2"/>
      <c r="B959" s="2"/>
      <c r="C959" s="2"/>
      <c r="D959" s="2"/>
    </row>
    <row r="960" spans="1:4" ht="39" customHeight="1">
      <c r="A960" s="2"/>
      <c r="B960" s="2"/>
      <c r="C960" s="2"/>
      <c r="D960" s="2"/>
    </row>
    <row r="961" spans="1:4" ht="39" customHeight="1">
      <c r="A961" s="2"/>
      <c r="B961" s="2"/>
      <c r="C961" s="2"/>
      <c r="D961" s="2"/>
    </row>
    <row r="962" spans="1:4" ht="39" customHeight="1">
      <c r="A962" s="2"/>
      <c r="B962" s="2"/>
      <c r="C962" s="2"/>
      <c r="D962" s="2"/>
    </row>
    <row r="963" spans="1:4" ht="39" customHeight="1">
      <c r="A963" s="2"/>
      <c r="B963" s="2"/>
      <c r="C963" s="2"/>
      <c r="D963" s="2"/>
    </row>
    <row r="964" spans="1:4" ht="39" customHeight="1">
      <c r="A964" s="2"/>
      <c r="B964" s="2"/>
      <c r="C964" s="2"/>
      <c r="D964" s="2"/>
    </row>
    <row r="965" spans="1:4" ht="39" customHeight="1">
      <c r="A965" s="2"/>
      <c r="B965" s="2"/>
      <c r="C965" s="2"/>
      <c r="D965" s="2"/>
    </row>
    <row r="966" spans="1:4" ht="39" customHeight="1">
      <c r="A966" s="2"/>
      <c r="B966" s="2"/>
      <c r="C966" s="2"/>
      <c r="D966" s="2"/>
    </row>
    <row r="967" spans="1:4" ht="39" customHeight="1">
      <c r="A967" s="2"/>
      <c r="B967" s="2"/>
      <c r="C967" s="2"/>
      <c r="D967" s="2"/>
    </row>
    <row r="968" spans="1:4" ht="39" customHeight="1">
      <c r="A968" s="2"/>
      <c r="B968" s="2"/>
      <c r="C968" s="2"/>
      <c r="D968" s="2"/>
    </row>
    <row r="969" spans="1:4" ht="39" customHeight="1">
      <c r="A969" s="2"/>
      <c r="B969" s="2"/>
      <c r="C969" s="2"/>
      <c r="D969" s="2"/>
    </row>
    <row r="970" spans="1:4" ht="39" customHeight="1">
      <c r="A970" s="2"/>
      <c r="B970" s="2"/>
      <c r="C970" s="2"/>
      <c r="D970" s="2"/>
    </row>
    <row r="971" spans="1:4" ht="39" customHeight="1">
      <c r="A971" s="2"/>
      <c r="B971" s="2"/>
      <c r="C971" s="2"/>
      <c r="D971" s="2"/>
    </row>
    <row r="972" spans="1:4" ht="39" customHeight="1">
      <c r="A972" s="2"/>
      <c r="B972" s="2"/>
      <c r="C972" s="2"/>
      <c r="D972" s="2"/>
    </row>
    <row r="973" spans="1:4" ht="39" customHeight="1">
      <c r="A973" s="2"/>
      <c r="B973" s="2"/>
      <c r="C973" s="2"/>
      <c r="D973" s="2"/>
    </row>
    <row r="974" spans="1:4" ht="39" customHeight="1">
      <c r="A974" s="2"/>
      <c r="B974" s="2"/>
      <c r="C974" s="2"/>
      <c r="D974" s="2"/>
    </row>
    <row r="975" spans="1:4" ht="39" customHeight="1">
      <c r="A975" s="2"/>
      <c r="B975" s="2"/>
      <c r="C975" s="2"/>
      <c r="D975" s="2"/>
    </row>
    <row r="976" spans="1:4" ht="39" customHeight="1">
      <c r="A976" s="2"/>
      <c r="B976" s="2"/>
      <c r="C976" s="2"/>
      <c r="D976" s="2"/>
    </row>
    <row r="977" spans="1:4" ht="39" customHeight="1">
      <c r="A977" s="2"/>
      <c r="B977" s="2"/>
      <c r="C977" s="2"/>
      <c r="D977" s="2"/>
    </row>
    <row r="978" spans="1:4" ht="39" customHeight="1">
      <c r="A978" s="2"/>
      <c r="B978" s="2"/>
      <c r="C978" s="2"/>
      <c r="D978" s="2"/>
    </row>
    <row r="979" spans="1:4" ht="39" customHeight="1">
      <c r="A979" s="2"/>
      <c r="B979" s="2"/>
      <c r="C979" s="2"/>
      <c r="D979" s="2"/>
    </row>
    <row r="980" spans="1:4" ht="39" customHeight="1">
      <c r="A980" s="2"/>
      <c r="B980" s="2"/>
      <c r="C980" s="2"/>
      <c r="D980" s="2"/>
    </row>
    <row r="981" spans="1:4" ht="39" customHeight="1">
      <c r="A981" s="2"/>
      <c r="B981" s="2"/>
      <c r="C981" s="2"/>
      <c r="D981" s="2"/>
    </row>
    <row r="982" spans="1:4" ht="39" customHeight="1">
      <c r="A982" s="2"/>
      <c r="B982" s="2"/>
      <c r="C982" s="2"/>
      <c r="D982" s="2"/>
    </row>
    <row r="983" spans="1:4" ht="39" customHeight="1">
      <c r="A983" s="2"/>
      <c r="B983" s="2"/>
      <c r="C983" s="2"/>
      <c r="D983" s="2"/>
    </row>
    <row r="984" spans="1:4" ht="39" customHeight="1">
      <c r="A984" s="2"/>
      <c r="B984" s="2"/>
      <c r="C984" s="2"/>
      <c r="D984" s="2"/>
    </row>
    <row r="985" spans="1:4" ht="39" customHeight="1">
      <c r="A985" s="2"/>
      <c r="B985" s="2"/>
      <c r="C985" s="2"/>
      <c r="D985" s="2"/>
    </row>
    <row r="986" spans="1:4" ht="39" customHeight="1">
      <c r="A986" s="2"/>
      <c r="B986" s="2"/>
      <c r="C986" s="2"/>
      <c r="D986" s="2"/>
    </row>
    <row r="987" spans="1:4" ht="39" customHeight="1">
      <c r="A987" s="2"/>
      <c r="B987" s="2"/>
      <c r="C987" s="2"/>
      <c r="D987" s="2"/>
    </row>
    <row r="988" spans="1:4" ht="39" customHeight="1">
      <c r="A988" s="2"/>
      <c r="B988" s="2"/>
      <c r="C988" s="2"/>
      <c r="D988" s="2"/>
    </row>
    <row r="989" spans="1:4" ht="39" customHeight="1">
      <c r="A989" s="2"/>
      <c r="B989" s="2"/>
      <c r="C989" s="2"/>
      <c r="D989" s="2"/>
    </row>
    <row r="990" spans="1:4" ht="39" customHeight="1">
      <c r="A990" s="2"/>
      <c r="B990" s="2"/>
      <c r="C990" s="2"/>
      <c r="D990" s="2"/>
    </row>
    <row r="991" spans="1:4" ht="39" customHeight="1">
      <c r="A991" s="2"/>
      <c r="B991" s="2"/>
      <c r="C991" s="2"/>
      <c r="D991" s="2"/>
    </row>
    <row r="992" spans="1:4" ht="39" customHeight="1">
      <c r="A992" s="2"/>
      <c r="B992" s="2"/>
      <c r="C992" s="2"/>
      <c r="D992" s="2"/>
    </row>
    <row r="993" spans="1:4" ht="39" customHeight="1">
      <c r="A993" s="2"/>
      <c r="B993" s="2"/>
      <c r="C993" s="2"/>
      <c r="D993" s="2"/>
    </row>
    <row r="994" spans="1:4" ht="39" customHeight="1">
      <c r="A994" s="2"/>
      <c r="B994" s="2"/>
      <c r="C994" s="2"/>
      <c r="D994" s="2"/>
    </row>
    <row r="995" spans="1:4" ht="39" customHeight="1">
      <c r="A995" s="2"/>
      <c r="B995" s="2"/>
      <c r="C995" s="2"/>
      <c r="D995" s="2"/>
    </row>
    <row r="996" spans="1:4" ht="39" customHeight="1">
      <c r="A996" s="2"/>
      <c r="B996" s="2"/>
      <c r="C996" s="2"/>
      <c r="D996" s="2"/>
    </row>
    <row r="997" spans="1:4" ht="39" customHeight="1">
      <c r="A997" s="2"/>
      <c r="B997" s="2"/>
      <c r="C997" s="2"/>
      <c r="D997" s="2"/>
    </row>
    <row r="998" spans="1:4" ht="39" customHeight="1">
      <c r="A998" s="2"/>
      <c r="B998" s="2"/>
      <c r="C998" s="2"/>
      <c r="D998" s="2"/>
    </row>
    <row r="999" spans="1:4" ht="39" customHeight="1">
      <c r="A999" s="2"/>
      <c r="B999" s="2"/>
      <c r="C999" s="2"/>
      <c r="D999" s="2"/>
    </row>
    <row r="1000" spans="1:4" ht="39" customHeight="1">
      <c r="A1000" s="2"/>
      <c r="B1000" s="2"/>
      <c r="C1000" s="2"/>
      <c r="D1000" s="2"/>
    </row>
    <row r="1001" spans="1:4" ht="39" customHeight="1">
      <c r="A1001" s="2"/>
      <c r="B1001" s="2"/>
      <c r="C1001" s="2"/>
      <c r="D1001" s="2"/>
    </row>
    <row r="1002" spans="1:4" ht="39" customHeight="1">
      <c r="A1002" s="2"/>
      <c r="B1002" s="2"/>
      <c r="C1002" s="2"/>
      <c r="D1002" s="2"/>
    </row>
    <row r="1003" spans="1:4" ht="39" customHeight="1">
      <c r="A1003" s="2"/>
      <c r="B1003" s="2"/>
      <c r="C1003" s="2"/>
      <c r="D1003" s="2"/>
    </row>
    <row r="1004" spans="1:4" ht="39" customHeight="1">
      <c r="A1004" s="2"/>
      <c r="B1004" s="2"/>
      <c r="C1004" s="2"/>
      <c r="D1004" s="2"/>
    </row>
    <row r="1005" spans="1:4" ht="39" customHeight="1">
      <c r="A1005" s="2"/>
      <c r="B1005" s="2"/>
      <c r="C1005" s="2"/>
      <c r="D1005" s="2"/>
    </row>
    <row r="1006" spans="1:4" ht="39" customHeight="1">
      <c r="A1006" s="2"/>
      <c r="B1006" s="2"/>
      <c r="C1006" s="2"/>
      <c r="D1006" s="2"/>
    </row>
    <row r="1007" spans="1:4" ht="39" customHeight="1">
      <c r="A1007" s="2"/>
      <c r="B1007" s="2"/>
      <c r="C1007" s="2"/>
      <c r="D1007" s="2"/>
    </row>
    <row r="1008" spans="1:4" ht="39" customHeight="1">
      <c r="A1008" s="2"/>
      <c r="B1008" s="2"/>
      <c r="C1008" s="2"/>
      <c r="D1008" s="2"/>
    </row>
    <row r="1009" spans="1:4" ht="39" customHeight="1">
      <c r="A1009" s="2"/>
      <c r="B1009" s="2"/>
      <c r="C1009" s="2"/>
      <c r="D1009" s="2"/>
    </row>
    <row r="1010" spans="1:4" ht="39" customHeight="1">
      <c r="A1010" s="2"/>
      <c r="B1010" s="2"/>
      <c r="C1010" s="2"/>
      <c r="D1010" s="2"/>
    </row>
    <row r="1011" spans="1:4" ht="39" customHeight="1">
      <c r="A1011" s="2"/>
      <c r="B1011" s="2"/>
      <c r="C1011" s="2"/>
      <c r="D1011" s="2"/>
    </row>
    <row r="1012" spans="1:4" ht="39" customHeight="1">
      <c r="A1012" s="2"/>
      <c r="B1012" s="2"/>
      <c r="C1012" s="2"/>
      <c r="D1012" s="2"/>
    </row>
    <row r="1013" spans="1:4" ht="39" customHeight="1">
      <c r="A1013" s="2"/>
      <c r="B1013" s="2"/>
      <c r="C1013" s="2"/>
      <c r="D1013" s="2"/>
    </row>
    <row r="1014" spans="1:4" ht="39" customHeight="1">
      <c r="A1014" s="2"/>
      <c r="B1014" s="2"/>
      <c r="C1014" s="2"/>
      <c r="D1014" s="2"/>
    </row>
    <row r="1015" spans="1:4" ht="39" customHeight="1">
      <c r="A1015" s="2"/>
      <c r="B1015" s="2"/>
      <c r="C1015" s="2"/>
      <c r="D1015" s="2"/>
    </row>
    <row r="1016" spans="1:4" ht="39" customHeight="1">
      <c r="A1016" s="2"/>
      <c r="B1016" s="2"/>
      <c r="C1016" s="2"/>
      <c r="D1016" s="2"/>
    </row>
    <row r="1017" spans="1:4" ht="39" customHeight="1">
      <c r="A1017" s="2"/>
      <c r="B1017" s="2"/>
      <c r="C1017" s="2"/>
      <c r="D1017" s="2"/>
    </row>
    <row r="1018" spans="1:4" ht="39" customHeight="1">
      <c r="A1018" s="2"/>
      <c r="B1018" s="2"/>
      <c r="C1018" s="2"/>
      <c r="D1018" s="2"/>
    </row>
    <row r="1019" spans="1:4" ht="39" customHeight="1">
      <c r="A1019" s="2"/>
      <c r="B1019" s="2"/>
      <c r="C1019" s="2"/>
      <c r="D1019" s="2"/>
    </row>
    <row r="1020" spans="1:4" ht="39" customHeight="1">
      <c r="A1020" s="2"/>
      <c r="B1020" s="2"/>
      <c r="C1020" s="2"/>
      <c r="D1020" s="2"/>
    </row>
    <row r="1021" spans="1:4" ht="39" customHeight="1">
      <c r="A1021" s="2"/>
      <c r="B1021" s="2"/>
      <c r="C1021" s="2"/>
      <c r="D1021" s="2"/>
    </row>
    <row r="1022" spans="1:4" ht="39" customHeight="1">
      <c r="A1022" s="2"/>
      <c r="B1022" s="2"/>
      <c r="C1022" s="2"/>
      <c r="D1022" s="2"/>
    </row>
    <row r="1023" spans="1:4" ht="39" customHeight="1">
      <c r="A1023" s="2"/>
      <c r="B1023" s="2"/>
      <c r="C1023" s="2"/>
      <c r="D1023" s="2"/>
    </row>
    <row r="1024" spans="1:4" ht="39" customHeight="1">
      <c r="A1024" s="2"/>
      <c r="B1024" s="2"/>
      <c r="C1024" s="2"/>
      <c r="D1024" s="2"/>
    </row>
    <row r="1025" spans="1:4" ht="39" customHeight="1">
      <c r="A1025" s="2"/>
      <c r="B1025" s="2"/>
      <c r="C1025" s="2"/>
      <c r="D1025" s="2"/>
    </row>
    <row r="1026" spans="1:4" ht="39" customHeight="1">
      <c r="A1026" s="2"/>
      <c r="B1026" s="2"/>
      <c r="C1026" s="2"/>
      <c r="D1026" s="2"/>
    </row>
    <row r="1027" spans="1:4" ht="39" customHeight="1">
      <c r="A1027" s="2"/>
      <c r="B1027" s="2"/>
      <c r="C1027" s="2"/>
      <c r="D1027" s="2"/>
    </row>
    <row r="1028" spans="1:4" ht="39" customHeight="1">
      <c r="A1028" s="2"/>
      <c r="B1028" s="2"/>
      <c r="C1028" s="2"/>
      <c r="D1028" s="2"/>
    </row>
    <row r="1029" spans="1:4" ht="39" customHeight="1">
      <c r="A1029" s="2"/>
      <c r="B1029" s="2"/>
      <c r="C1029" s="2"/>
      <c r="D1029" s="2"/>
    </row>
    <row r="1030" spans="1:4" ht="39" customHeight="1">
      <c r="A1030" s="2"/>
      <c r="B1030" s="2"/>
      <c r="C1030" s="2"/>
      <c r="D1030" s="2"/>
    </row>
    <row r="1031" spans="1:4" ht="39" customHeight="1">
      <c r="A1031" s="2"/>
      <c r="B1031" s="2"/>
      <c r="C1031" s="2"/>
      <c r="D1031" s="2"/>
    </row>
    <row r="1032" spans="1:4" ht="39" customHeight="1">
      <c r="A1032" s="2"/>
      <c r="B1032" s="2"/>
      <c r="C1032" s="2"/>
      <c r="D1032" s="2"/>
    </row>
    <row r="1033" spans="1:4" ht="39" customHeight="1">
      <c r="A1033" s="2"/>
      <c r="B1033" s="2"/>
      <c r="C1033" s="2"/>
      <c r="D1033" s="2"/>
    </row>
    <row r="1034" spans="1:4" ht="39" customHeight="1">
      <c r="A1034" s="2"/>
      <c r="B1034" s="2"/>
      <c r="C1034" s="2"/>
      <c r="D1034" s="2"/>
    </row>
    <row r="1035" spans="1:4" ht="39" customHeight="1">
      <c r="A1035" s="2"/>
      <c r="B1035" s="2"/>
      <c r="C1035" s="2"/>
      <c r="D1035" s="2"/>
    </row>
    <row r="1036" spans="1:4" ht="39" customHeight="1">
      <c r="A1036" s="2"/>
      <c r="B1036" s="2"/>
      <c r="C1036" s="2"/>
      <c r="D1036" s="2"/>
    </row>
    <row r="1037" spans="1:4" ht="39" customHeight="1">
      <c r="A1037" s="2"/>
      <c r="B1037" s="2"/>
      <c r="C1037" s="2"/>
      <c r="D1037" s="2"/>
    </row>
    <row r="1038" spans="1:4" ht="39" customHeight="1">
      <c r="A1038" s="2"/>
      <c r="B1038" s="2"/>
      <c r="C1038" s="2"/>
      <c r="D1038" s="2"/>
    </row>
    <row r="1039" spans="1:4" ht="39" customHeight="1">
      <c r="A1039" s="2"/>
      <c r="B1039" s="2"/>
      <c r="C1039" s="2"/>
      <c r="D1039" s="2"/>
    </row>
    <row r="1040" spans="1:4" ht="39" customHeight="1">
      <c r="A1040" s="2"/>
      <c r="B1040" s="2"/>
      <c r="C1040" s="2"/>
      <c r="D1040" s="2"/>
    </row>
    <row r="1041" spans="1:4" ht="39" customHeight="1">
      <c r="A1041" s="2"/>
      <c r="B1041" s="2"/>
      <c r="C1041" s="2"/>
      <c r="D1041" s="2"/>
    </row>
    <row r="1042" spans="1:4" ht="39" customHeight="1">
      <c r="A1042" s="2"/>
      <c r="B1042" s="2"/>
      <c r="C1042" s="2"/>
      <c r="D1042" s="2"/>
    </row>
    <row r="1043" spans="1:4" ht="39" customHeight="1">
      <c r="A1043" s="2"/>
      <c r="B1043" s="2"/>
      <c r="C1043" s="2"/>
      <c r="D1043" s="2"/>
    </row>
    <row r="1044" spans="1:4" ht="39" customHeight="1">
      <c r="A1044" s="2"/>
      <c r="B1044" s="2"/>
      <c r="C1044" s="2"/>
      <c r="D1044" s="2"/>
    </row>
    <row r="1045" spans="1:4" ht="39" customHeight="1">
      <c r="A1045" s="2"/>
      <c r="B1045" s="2"/>
      <c r="C1045" s="2"/>
      <c r="D1045" s="2"/>
    </row>
    <row r="1046" spans="1:4" ht="39" customHeight="1">
      <c r="A1046" s="2"/>
      <c r="B1046" s="2"/>
      <c r="C1046" s="2"/>
      <c r="D1046" s="2"/>
    </row>
    <row r="1047" spans="1:4" ht="39" customHeight="1">
      <c r="A1047" s="2"/>
      <c r="B1047" s="2"/>
      <c r="C1047" s="2"/>
      <c r="D1047" s="2"/>
    </row>
    <row r="1048" spans="1:4" ht="39" customHeight="1">
      <c r="A1048" s="2"/>
      <c r="B1048" s="2"/>
      <c r="C1048" s="2"/>
      <c r="D1048" s="2"/>
    </row>
    <row r="1049" spans="1:4" ht="39" customHeight="1">
      <c r="A1049" s="2"/>
      <c r="B1049" s="2"/>
      <c r="C1049" s="2"/>
      <c r="D1049" s="2"/>
    </row>
    <row r="1050" spans="1:4" ht="39" customHeight="1">
      <c r="A1050" s="2"/>
      <c r="B1050" s="2"/>
      <c r="C1050" s="2"/>
      <c r="D1050" s="2"/>
    </row>
    <row r="1051" spans="1:4" ht="39" customHeight="1">
      <c r="A1051" s="2"/>
      <c r="B1051" s="2"/>
      <c r="C1051" s="2"/>
      <c r="D1051" s="2"/>
    </row>
    <row r="1052" spans="1:4" ht="39" customHeight="1">
      <c r="A1052" s="2"/>
      <c r="B1052" s="2"/>
      <c r="C1052" s="2"/>
      <c r="D1052" s="2"/>
    </row>
    <row r="1053" spans="1:4" ht="39" customHeight="1">
      <c r="A1053" s="2"/>
      <c r="B1053" s="2"/>
      <c r="C1053" s="2"/>
      <c r="D1053" s="2"/>
    </row>
    <row r="1054" spans="1:4" ht="39" customHeight="1">
      <c r="A1054" s="2"/>
      <c r="B1054" s="2"/>
      <c r="C1054" s="2"/>
      <c r="D1054" s="2"/>
    </row>
    <row r="1055" spans="1:4" ht="39" customHeight="1">
      <c r="A1055" s="2"/>
      <c r="B1055" s="2"/>
      <c r="C1055" s="2"/>
      <c r="D1055" s="2"/>
    </row>
    <row r="1056" spans="1:4" ht="39" customHeight="1">
      <c r="A1056" s="2"/>
      <c r="B1056" s="2"/>
      <c r="C1056" s="2"/>
      <c r="D1056" s="2"/>
    </row>
    <row r="1057" spans="1:4" ht="39" customHeight="1">
      <c r="A1057" s="2"/>
      <c r="B1057" s="2"/>
      <c r="C1057" s="2"/>
      <c r="D1057" s="2"/>
    </row>
    <row r="1058" spans="1:4" ht="39" customHeight="1">
      <c r="A1058" s="2"/>
      <c r="B1058" s="2"/>
      <c r="C1058" s="2"/>
      <c r="D1058" s="2"/>
    </row>
    <row r="1059" spans="1:4" ht="39" customHeight="1">
      <c r="A1059" s="2"/>
      <c r="B1059" s="2"/>
      <c r="C1059" s="2"/>
      <c r="D1059" s="2"/>
    </row>
    <row r="1060" spans="1:4" ht="39" customHeight="1">
      <c r="A1060" s="2"/>
      <c r="B1060" s="2"/>
      <c r="C1060" s="2"/>
      <c r="D1060" s="2"/>
    </row>
    <row r="1061" spans="1:4" ht="39" customHeight="1">
      <c r="A1061" s="2"/>
      <c r="B1061" s="2"/>
      <c r="C1061" s="2"/>
      <c r="D1061" s="2"/>
    </row>
    <row r="1062" spans="1:4" ht="39" customHeight="1">
      <c r="A1062" s="2"/>
      <c r="B1062" s="2"/>
      <c r="C1062" s="2"/>
      <c r="D1062" s="2"/>
    </row>
    <row r="1063" spans="1:4" ht="39" customHeight="1">
      <c r="A1063" s="2"/>
      <c r="B1063" s="2"/>
      <c r="C1063" s="2"/>
      <c r="D1063" s="2"/>
    </row>
    <row r="1064" spans="1:4" ht="39" customHeight="1">
      <c r="A1064" s="2"/>
      <c r="B1064" s="2"/>
      <c r="C1064" s="2"/>
      <c r="D1064" s="2"/>
    </row>
    <row r="1065" spans="1:4" ht="39" customHeight="1">
      <c r="A1065" s="2"/>
      <c r="B1065" s="2"/>
      <c r="C1065" s="2"/>
      <c r="D1065" s="2"/>
    </row>
    <row r="1066" spans="1:4" ht="39" customHeight="1">
      <c r="A1066" s="2"/>
      <c r="B1066" s="2"/>
      <c r="C1066" s="2"/>
      <c r="D1066" s="2"/>
    </row>
    <row r="1067" spans="1:4" ht="39" customHeight="1">
      <c r="A1067" s="2"/>
      <c r="B1067" s="2"/>
      <c r="C1067" s="2"/>
      <c r="D1067" s="2"/>
    </row>
    <row r="1068" spans="1:4" ht="39" customHeight="1">
      <c r="A1068" s="2"/>
      <c r="B1068" s="2"/>
      <c r="C1068" s="2"/>
      <c r="D1068" s="2"/>
    </row>
    <row r="1069" spans="1:4" ht="39" customHeight="1">
      <c r="A1069" s="2"/>
      <c r="B1069" s="2"/>
      <c r="C1069" s="2"/>
      <c r="D1069" s="2"/>
    </row>
    <row r="1070" spans="1:4" ht="39" customHeight="1">
      <c r="A1070" s="2"/>
      <c r="B1070" s="2"/>
      <c r="C1070" s="2"/>
      <c r="D1070" s="2"/>
    </row>
    <row r="1071" spans="1:4" ht="39" customHeight="1">
      <c r="A1071" s="2"/>
      <c r="B1071" s="2"/>
      <c r="C1071" s="2"/>
      <c r="D1071" s="2"/>
    </row>
    <row r="1072" spans="1:4" ht="39" customHeight="1">
      <c r="A1072" s="2"/>
      <c r="B1072" s="2"/>
      <c r="C1072" s="2"/>
      <c r="D1072" s="2"/>
    </row>
    <row r="1073" spans="1:4" ht="39" customHeight="1">
      <c r="A1073" s="2"/>
      <c r="B1073" s="2"/>
      <c r="C1073" s="2"/>
      <c r="D1073" s="2"/>
    </row>
    <row r="1074" spans="1:4" ht="39" customHeight="1">
      <c r="A1074" s="2"/>
      <c r="B1074" s="2"/>
      <c r="C1074" s="2"/>
      <c r="D1074" s="2"/>
    </row>
    <row r="1075" spans="1:4" ht="39" customHeight="1">
      <c r="A1075" s="2"/>
      <c r="B1075" s="2"/>
      <c r="C1075" s="2"/>
      <c r="D1075" s="2"/>
    </row>
    <row r="1076" spans="1:4" ht="39" customHeight="1">
      <c r="A1076" s="2"/>
      <c r="B1076" s="2"/>
      <c r="C1076" s="2"/>
      <c r="D1076" s="2"/>
    </row>
    <row r="1077" spans="1:4" ht="39" customHeight="1">
      <c r="A1077" s="2"/>
      <c r="B1077" s="2"/>
      <c r="C1077" s="2"/>
      <c r="D1077" s="2"/>
    </row>
    <row r="1078" spans="1:4" ht="39" customHeight="1">
      <c r="A1078" s="2"/>
      <c r="B1078" s="2"/>
      <c r="C1078" s="2"/>
      <c r="D1078" s="2"/>
    </row>
    <row r="1079" spans="1:4" ht="39" customHeight="1">
      <c r="A1079" s="2"/>
      <c r="B1079" s="2"/>
      <c r="C1079" s="2"/>
      <c r="D1079" s="2"/>
    </row>
    <row r="1080" spans="1:4" ht="39" customHeight="1">
      <c r="A1080" s="2"/>
      <c r="B1080" s="2"/>
      <c r="C1080" s="2"/>
      <c r="D1080" s="2"/>
    </row>
    <row r="1081" spans="1:4" ht="39" customHeight="1">
      <c r="A1081" s="2"/>
      <c r="B1081" s="2"/>
      <c r="C1081" s="2"/>
      <c r="D1081" s="2"/>
    </row>
    <row r="1082" spans="1:4" ht="39" customHeight="1">
      <c r="A1082" s="2"/>
      <c r="B1082" s="2"/>
      <c r="C1082" s="2"/>
      <c r="D1082" s="2"/>
    </row>
    <row r="1083" spans="1:4" ht="39" customHeight="1">
      <c r="A1083" s="2"/>
      <c r="B1083" s="2"/>
      <c r="C1083" s="2"/>
      <c r="D1083" s="2"/>
    </row>
    <row r="1084" spans="1:4" ht="39" customHeight="1">
      <c r="A1084" s="2"/>
      <c r="B1084" s="2"/>
      <c r="C1084" s="2"/>
      <c r="D1084" s="2"/>
    </row>
    <row r="1085" spans="1:4" ht="39" customHeight="1">
      <c r="A1085" s="2"/>
      <c r="B1085" s="2"/>
      <c r="C1085" s="2"/>
      <c r="D1085" s="2"/>
    </row>
    <row r="1086" spans="1:4" ht="39" customHeight="1">
      <c r="A1086" s="2"/>
      <c r="B1086" s="2"/>
      <c r="C1086" s="2"/>
      <c r="D1086" s="2"/>
    </row>
    <row r="1087" spans="1:4" ht="39" customHeight="1">
      <c r="A1087" s="2"/>
      <c r="B1087" s="2"/>
      <c r="C1087" s="2"/>
      <c r="D1087" s="2"/>
    </row>
    <row r="1088" spans="1:4" ht="39" customHeight="1">
      <c r="A1088" s="2"/>
      <c r="B1088" s="2"/>
      <c r="C1088" s="2"/>
      <c r="D1088" s="2"/>
    </row>
    <row r="1089" spans="1:4" ht="39" customHeight="1">
      <c r="A1089" s="2"/>
      <c r="B1089" s="2"/>
      <c r="C1089" s="2"/>
      <c r="D1089" s="2"/>
    </row>
    <row r="1090" spans="1:4" ht="39" customHeight="1">
      <c r="A1090" s="2"/>
      <c r="B1090" s="2"/>
      <c r="C1090" s="2"/>
      <c r="D1090" s="2"/>
    </row>
    <row r="1091" spans="1:4" ht="39" customHeight="1">
      <c r="A1091" s="2"/>
      <c r="B1091" s="2"/>
      <c r="C1091" s="2"/>
      <c r="D1091" s="2"/>
    </row>
    <row r="1092" spans="1:4" ht="39" customHeight="1">
      <c r="A1092" s="2"/>
      <c r="B1092" s="2"/>
      <c r="C1092" s="2"/>
      <c r="D1092" s="2"/>
    </row>
    <row r="1093" spans="1:4" ht="39" customHeight="1">
      <c r="A1093" s="2"/>
      <c r="B1093" s="2"/>
      <c r="C1093" s="2"/>
      <c r="D1093" s="2"/>
    </row>
    <row r="1094" spans="1:4" ht="39" customHeight="1">
      <c r="A1094" s="2"/>
      <c r="B1094" s="2"/>
      <c r="C1094" s="2"/>
      <c r="D1094" s="2"/>
    </row>
    <row r="1095" spans="1:4" ht="39" customHeight="1">
      <c r="A1095" s="2"/>
      <c r="B1095" s="2"/>
      <c r="C1095" s="2"/>
      <c r="D1095" s="2"/>
    </row>
    <row r="1096" spans="1:4" ht="39" customHeight="1">
      <c r="A1096" s="2"/>
      <c r="B1096" s="2"/>
      <c r="C1096" s="2"/>
      <c r="D1096" s="2"/>
    </row>
    <row r="1097" spans="1:4" ht="39" customHeight="1">
      <c r="A1097" s="2"/>
      <c r="B1097" s="2"/>
      <c r="C1097" s="2"/>
      <c r="D1097" s="2"/>
    </row>
    <row r="1098" spans="1:4" ht="39" customHeight="1">
      <c r="A1098" s="2"/>
      <c r="B1098" s="2"/>
      <c r="C1098" s="2"/>
      <c r="D1098" s="2"/>
    </row>
    <row r="1099" spans="1:4" ht="39" customHeight="1">
      <c r="A1099" s="2"/>
      <c r="B1099" s="2"/>
      <c r="C1099" s="2"/>
      <c r="D1099" s="2"/>
    </row>
    <row r="1100" spans="1:4" ht="39" customHeight="1">
      <c r="A1100" s="2"/>
      <c r="B1100" s="2"/>
      <c r="C1100" s="2"/>
      <c r="D1100" s="2"/>
    </row>
    <row r="1101" spans="1:4" ht="39" customHeight="1">
      <c r="A1101" s="2"/>
      <c r="B1101" s="2"/>
      <c r="C1101" s="2"/>
      <c r="D1101" s="2"/>
    </row>
    <row r="1102" spans="1:4" ht="39" customHeight="1">
      <c r="A1102" s="2"/>
      <c r="B1102" s="2"/>
      <c r="C1102" s="2"/>
      <c r="D1102" s="2"/>
    </row>
    <row r="1103" spans="1:4" ht="39" customHeight="1">
      <c r="A1103" s="2"/>
      <c r="B1103" s="2"/>
      <c r="C1103" s="2"/>
      <c r="D1103" s="2"/>
    </row>
    <row r="1104" spans="1:4" ht="39" customHeight="1">
      <c r="A1104" s="2"/>
      <c r="B1104" s="2"/>
      <c r="C1104" s="2"/>
      <c r="D1104" s="2"/>
    </row>
    <row r="1105" spans="1:4" ht="39" customHeight="1">
      <c r="A1105" s="2"/>
      <c r="B1105" s="2"/>
      <c r="C1105" s="2"/>
      <c r="D1105" s="2"/>
    </row>
    <row r="1106" spans="1:4" ht="39" customHeight="1">
      <c r="A1106" s="2"/>
      <c r="B1106" s="2"/>
      <c r="C1106" s="2"/>
      <c r="D1106" s="2"/>
    </row>
    <row r="1107" spans="1:4" ht="39" customHeight="1">
      <c r="A1107" s="2"/>
      <c r="B1107" s="2"/>
      <c r="C1107" s="2"/>
      <c r="D1107" s="2"/>
    </row>
    <row r="1108" spans="1:4" ht="39" customHeight="1">
      <c r="A1108" s="2"/>
      <c r="B1108" s="2"/>
      <c r="C1108" s="2"/>
      <c r="D1108" s="2"/>
    </row>
    <row r="1109" spans="1:4" ht="39" customHeight="1">
      <c r="A1109" s="2"/>
      <c r="B1109" s="2"/>
      <c r="C1109" s="2"/>
      <c r="D1109" s="2"/>
    </row>
    <row r="1110" spans="1:4" ht="39" customHeight="1">
      <c r="A1110" s="2"/>
      <c r="B1110" s="2"/>
      <c r="C1110" s="2"/>
      <c r="D1110" s="2"/>
    </row>
    <row r="1111" spans="1:4" ht="39" customHeight="1">
      <c r="A1111" s="2"/>
      <c r="B1111" s="2"/>
      <c r="C1111" s="2"/>
      <c r="D1111" s="2"/>
    </row>
    <row r="1112" spans="1:4" ht="39" customHeight="1">
      <c r="A1112" s="2"/>
      <c r="B1112" s="2"/>
      <c r="C1112" s="2"/>
      <c r="D1112" s="2"/>
    </row>
    <row r="1113" spans="1:4" ht="39" customHeight="1">
      <c r="A1113" s="2"/>
      <c r="B1113" s="2"/>
      <c r="C1113" s="2"/>
      <c r="D1113" s="2"/>
    </row>
    <row r="1114" spans="1:4" ht="39" customHeight="1">
      <c r="A1114" s="2"/>
      <c r="B1114" s="2"/>
      <c r="C1114" s="2"/>
      <c r="D1114" s="2"/>
    </row>
    <row r="1115" spans="1:4" ht="39" customHeight="1">
      <c r="A1115" s="2"/>
      <c r="B1115" s="2"/>
      <c r="C1115" s="2"/>
      <c r="D1115" s="2"/>
    </row>
    <row r="1116" spans="1:4" ht="39" customHeight="1">
      <c r="A1116" s="2"/>
      <c r="B1116" s="2"/>
      <c r="C1116" s="2"/>
      <c r="D1116" s="2"/>
    </row>
    <row r="1117" spans="1:4" ht="39" customHeight="1">
      <c r="A1117" s="2"/>
      <c r="B1117" s="2"/>
      <c r="C1117" s="2"/>
      <c r="D1117" s="2"/>
    </row>
    <row r="1118" spans="1:4" ht="39" customHeight="1">
      <c r="A1118" s="2"/>
      <c r="B1118" s="2"/>
      <c r="C1118" s="2"/>
      <c r="D1118" s="2"/>
    </row>
    <row r="1119" spans="1:4" ht="39" customHeight="1">
      <c r="A1119" s="2"/>
      <c r="B1119" s="2"/>
      <c r="C1119" s="2"/>
      <c r="D1119" s="2"/>
    </row>
    <row r="1120" spans="1:4" ht="39" customHeight="1">
      <c r="A1120" s="2"/>
      <c r="B1120" s="2"/>
      <c r="C1120" s="2"/>
      <c r="D1120" s="2"/>
    </row>
    <row r="1121" spans="1:4" ht="39" customHeight="1">
      <c r="A1121" s="2"/>
      <c r="B1121" s="2"/>
      <c r="C1121" s="2"/>
      <c r="D1121" s="2"/>
    </row>
    <row r="1122" spans="1:4" ht="39" customHeight="1">
      <c r="A1122" s="2"/>
      <c r="B1122" s="2"/>
      <c r="C1122" s="2"/>
      <c r="D1122" s="2"/>
    </row>
    <row r="1123" spans="1:4" ht="39" customHeight="1">
      <c r="A1123" s="2"/>
      <c r="B1123" s="2"/>
      <c r="C1123" s="2"/>
      <c r="D1123" s="2"/>
    </row>
    <row r="1124" spans="1:4" ht="39" customHeight="1">
      <c r="A1124" s="2"/>
      <c r="B1124" s="2"/>
      <c r="C1124" s="2"/>
      <c r="D1124" s="2"/>
    </row>
    <row r="1125" spans="1:4" ht="39" customHeight="1">
      <c r="A1125" s="2"/>
      <c r="B1125" s="2"/>
      <c r="C1125" s="2"/>
      <c r="D1125" s="2"/>
    </row>
    <row r="1126" spans="1:4" ht="39" customHeight="1">
      <c r="A1126" s="2"/>
      <c r="B1126" s="2"/>
      <c r="C1126" s="2"/>
      <c r="D1126" s="2"/>
    </row>
    <row r="1127" spans="1:4" ht="39" customHeight="1">
      <c r="A1127" s="2"/>
      <c r="B1127" s="2"/>
      <c r="C1127" s="2"/>
      <c r="D1127" s="2"/>
    </row>
    <row r="1128" spans="1:4" ht="39" customHeight="1">
      <c r="A1128" s="2"/>
      <c r="B1128" s="2"/>
      <c r="C1128" s="2"/>
      <c r="D1128" s="2"/>
    </row>
    <row r="1129" spans="1:4" ht="39" customHeight="1">
      <c r="A1129" s="2"/>
      <c r="B1129" s="2"/>
      <c r="C1129" s="2"/>
      <c r="D1129" s="2"/>
    </row>
    <row r="1130" spans="1:4" ht="39" customHeight="1">
      <c r="A1130" s="2"/>
      <c r="B1130" s="2"/>
      <c r="C1130" s="2"/>
      <c r="D1130" s="2"/>
    </row>
    <row r="1131" spans="1:4" ht="39" customHeight="1">
      <c r="A1131" s="2"/>
      <c r="B1131" s="2"/>
      <c r="C1131" s="2"/>
      <c r="D1131" s="2"/>
    </row>
    <row r="1132" spans="1:4" ht="39" customHeight="1">
      <c r="A1132" s="2"/>
      <c r="B1132" s="2"/>
      <c r="C1132" s="2"/>
      <c r="D1132" s="2"/>
    </row>
    <row r="1133" spans="1:4" ht="39" customHeight="1">
      <c r="A1133" s="2"/>
      <c r="B1133" s="2"/>
      <c r="C1133" s="2"/>
      <c r="D1133" s="2"/>
    </row>
    <row r="1134" spans="1:4" ht="39" customHeight="1">
      <c r="A1134" s="2"/>
      <c r="B1134" s="2"/>
      <c r="C1134" s="2"/>
      <c r="D1134" s="2"/>
    </row>
    <row r="1135" spans="1:4" ht="39" customHeight="1">
      <c r="A1135" s="2"/>
      <c r="B1135" s="2"/>
      <c r="C1135" s="2"/>
      <c r="D1135" s="2"/>
    </row>
    <row r="1136" spans="1:4" ht="39" customHeight="1">
      <c r="A1136" s="2"/>
      <c r="B1136" s="2"/>
      <c r="C1136" s="2"/>
      <c r="D1136" s="2"/>
    </row>
    <row r="1137" spans="1:4" ht="39" customHeight="1">
      <c r="A1137" s="2"/>
      <c r="B1137" s="2"/>
      <c r="C1137" s="2"/>
      <c r="D1137" s="2"/>
    </row>
    <row r="1138" spans="1:4" ht="39" customHeight="1">
      <c r="A1138" s="2"/>
      <c r="B1138" s="2"/>
      <c r="C1138" s="2"/>
      <c r="D1138" s="2"/>
    </row>
    <row r="1139" spans="1:4" ht="39" customHeight="1">
      <c r="A1139" s="2"/>
      <c r="B1139" s="2"/>
      <c r="C1139" s="2"/>
      <c r="D1139" s="2"/>
    </row>
    <row r="1140" spans="1:4" ht="39" customHeight="1">
      <c r="A1140" s="2"/>
      <c r="B1140" s="2"/>
      <c r="C1140" s="2"/>
      <c r="D1140" s="2"/>
    </row>
    <row r="1141" spans="1:4" ht="39" customHeight="1">
      <c r="A1141" s="2"/>
      <c r="B1141" s="2"/>
      <c r="C1141" s="2"/>
      <c r="D1141" s="2"/>
    </row>
    <row r="1142" spans="1:4" ht="39" customHeight="1">
      <c r="A1142" s="2"/>
      <c r="B1142" s="2"/>
      <c r="C1142" s="2"/>
      <c r="D1142" s="2"/>
    </row>
    <row r="1143" spans="1:4" ht="39" customHeight="1">
      <c r="A1143" s="2"/>
      <c r="B1143" s="2"/>
      <c r="C1143" s="2"/>
      <c r="D1143" s="2"/>
    </row>
    <row r="1144" spans="1:4" ht="39" customHeight="1">
      <c r="A1144" s="2"/>
      <c r="B1144" s="2"/>
      <c r="C1144" s="2"/>
      <c r="D1144" s="2"/>
    </row>
    <row r="1145" spans="1:4" ht="39" customHeight="1">
      <c r="A1145" s="2"/>
      <c r="B1145" s="2"/>
      <c r="C1145" s="2"/>
      <c r="D1145" s="2"/>
    </row>
    <row r="1146" spans="1:4" ht="39" customHeight="1">
      <c r="A1146" s="2"/>
      <c r="B1146" s="2"/>
      <c r="C1146" s="2"/>
      <c r="D1146" s="2"/>
    </row>
    <row r="1147" spans="1:4" ht="39" customHeight="1">
      <c r="A1147" s="2"/>
      <c r="B1147" s="2"/>
      <c r="C1147" s="2"/>
      <c r="D1147" s="2"/>
    </row>
    <row r="1148" spans="1:4" ht="39" customHeight="1">
      <c r="A1148" s="2"/>
      <c r="B1148" s="2"/>
      <c r="C1148" s="2"/>
      <c r="D1148" s="2"/>
    </row>
    <row r="1149" spans="1:4" ht="39" customHeight="1">
      <c r="A1149" s="2"/>
      <c r="B1149" s="2"/>
      <c r="C1149" s="2"/>
      <c r="D1149" s="2"/>
    </row>
    <row r="1150" spans="1:4" ht="39" customHeight="1">
      <c r="A1150" s="2"/>
      <c r="B1150" s="2"/>
      <c r="C1150" s="2"/>
      <c r="D1150" s="2"/>
    </row>
    <row r="1151" spans="1:4" ht="39" customHeight="1">
      <c r="A1151" s="2"/>
      <c r="B1151" s="2"/>
      <c r="C1151" s="2"/>
      <c r="D1151" s="2"/>
    </row>
    <row r="1152" spans="1:4" ht="39" customHeight="1">
      <c r="A1152" s="2"/>
      <c r="B1152" s="2"/>
      <c r="C1152" s="2"/>
      <c r="D1152" s="2"/>
    </row>
    <row r="1153" spans="1:4" ht="39" customHeight="1">
      <c r="A1153" s="2"/>
      <c r="B1153" s="2"/>
      <c r="C1153" s="2"/>
      <c r="D1153" s="2"/>
    </row>
    <row r="1154" spans="1:4" ht="39" customHeight="1">
      <c r="A1154" s="2"/>
      <c r="B1154" s="2"/>
      <c r="C1154" s="2"/>
      <c r="D1154" s="2"/>
    </row>
    <row r="1155" spans="1:4" ht="39" customHeight="1">
      <c r="A1155" s="2"/>
      <c r="B1155" s="2"/>
      <c r="C1155" s="2"/>
      <c r="D1155" s="2"/>
    </row>
    <row r="1156" spans="1:4" ht="39" customHeight="1">
      <c r="A1156" s="2"/>
      <c r="B1156" s="2"/>
      <c r="C1156" s="2"/>
      <c r="D1156" s="2"/>
    </row>
    <row r="1157" spans="1:4" ht="39" customHeight="1">
      <c r="A1157" s="2"/>
      <c r="B1157" s="2"/>
      <c r="C1157" s="2"/>
      <c r="D1157" s="2"/>
    </row>
    <row r="1158" spans="1:4" ht="39" customHeight="1">
      <c r="A1158" s="2"/>
      <c r="B1158" s="2"/>
      <c r="C1158" s="2"/>
      <c r="D1158" s="2"/>
    </row>
    <row r="1159" spans="1:4" ht="39" customHeight="1">
      <c r="A1159" s="2"/>
      <c r="B1159" s="2"/>
      <c r="C1159" s="2"/>
      <c r="D1159" s="2"/>
    </row>
    <row r="1160" spans="1:4" ht="39" customHeight="1">
      <c r="A1160" s="2"/>
      <c r="B1160" s="2"/>
      <c r="C1160" s="2"/>
      <c r="D1160" s="2"/>
    </row>
    <row r="1161" spans="1:4" ht="39" customHeight="1">
      <c r="A1161" s="2"/>
      <c r="B1161" s="2"/>
      <c r="C1161" s="2"/>
      <c r="D1161" s="2"/>
    </row>
    <row r="1162" spans="1:4" ht="39" customHeight="1">
      <c r="A1162" s="2"/>
      <c r="B1162" s="2"/>
      <c r="C1162" s="2"/>
      <c r="D1162" s="2"/>
    </row>
    <row r="1163" spans="1:4" ht="39" customHeight="1">
      <c r="A1163" s="2"/>
      <c r="B1163" s="2"/>
      <c r="C1163" s="2"/>
      <c r="D1163" s="2"/>
    </row>
    <row r="1164" spans="1:4" ht="39" customHeight="1">
      <c r="A1164" s="2"/>
      <c r="B1164" s="2"/>
      <c r="C1164" s="2"/>
      <c r="D1164" s="2"/>
    </row>
    <row r="1165" spans="1:4" ht="39" customHeight="1">
      <c r="A1165" s="2"/>
      <c r="B1165" s="2"/>
      <c r="C1165" s="2"/>
      <c r="D1165" s="2"/>
    </row>
    <row r="1166" spans="1:4" ht="39" customHeight="1">
      <c r="A1166" s="2"/>
      <c r="B1166" s="2"/>
      <c r="C1166" s="2"/>
      <c r="D1166" s="2"/>
    </row>
    <row r="1167" spans="1:4" ht="39" customHeight="1">
      <c r="A1167" s="2"/>
      <c r="B1167" s="2"/>
      <c r="C1167" s="2"/>
      <c r="D1167" s="2"/>
    </row>
    <row r="1168" spans="1:4" ht="39" customHeight="1">
      <c r="A1168" s="2"/>
      <c r="B1168" s="2"/>
      <c r="C1168" s="2"/>
      <c r="D1168" s="2"/>
    </row>
    <row r="1169" spans="1:4" ht="39" customHeight="1">
      <c r="A1169" s="2"/>
      <c r="B1169" s="2"/>
      <c r="C1169" s="2"/>
      <c r="D1169" s="2"/>
    </row>
    <row r="1170" spans="1:4" ht="39" customHeight="1">
      <c r="A1170" s="2"/>
      <c r="B1170" s="2"/>
      <c r="C1170" s="2"/>
      <c r="D1170" s="2"/>
    </row>
    <row r="1171" spans="1:4" ht="39" customHeight="1">
      <c r="A1171" s="2"/>
      <c r="B1171" s="2"/>
      <c r="C1171" s="2"/>
      <c r="D1171" s="2"/>
    </row>
    <row r="1172" spans="1:4" ht="39" customHeight="1">
      <c r="A1172" s="2"/>
      <c r="B1172" s="2"/>
      <c r="C1172" s="2"/>
      <c r="D1172" s="2"/>
    </row>
    <row r="1173" spans="1:4" ht="39" customHeight="1">
      <c r="A1173" s="2"/>
      <c r="B1173" s="2"/>
      <c r="C1173" s="2"/>
      <c r="D1173" s="2"/>
    </row>
    <row r="1174" spans="1:4" ht="39" customHeight="1">
      <c r="A1174" s="2"/>
      <c r="B1174" s="2"/>
      <c r="C1174" s="2"/>
      <c r="D1174" s="2"/>
    </row>
    <row r="1175" spans="1:4" ht="39" customHeight="1">
      <c r="A1175" s="2"/>
      <c r="B1175" s="2"/>
      <c r="C1175" s="2"/>
      <c r="D1175" s="2"/>
    </row>
    <row r="1176" spans="1:4" ht="39" customHeight="1">
      <c r="A1176" s="2"/>
      <c r="B1176" s="2"/>
      <c r="C1176" s="2"/>
      <c r="D1176" s="2"/>
    </row>
    <row r="1177" spans="1:4" ht="39" customHeight="1">
      <c r="A1177" s="2"/>
      <c r="B1177" s="2"/>
      <c r="C1177" s="2"/>
      <c r="D1177" s="2"/>
    </row>
    <row r="1178" spans="1:4" ht="39" customHeight="1">
      <c r="A1178" s="2"/>
      <c r="B1178" s="2"/>
      <c r="C1178" s="2"/>
      <c r="D1178" s="2"/>
    </row>
    <row r="1179" spans="1:4" ht="39" customHeight="1">
      <c r="A1179" s="2"/>
      <c r="B1179" s="2"/>
      <c r="C1179" s="2"/>
      <c r="D1179" s="2"/>
    </row>
    <row r="1180" spans="1:4" ht="39" customHeight="1">
      <c r="A1180" s="2"/>
      <c r="B1180" s="2"/>
      <c r="C1180" s="2"/>
      <c r="D1180" s="2"/>
    </row>
    <row r="1181" spans="1:4" ht="39" customHeight="1">
      <c r="A1181" s="2"/>
      <c r="B1181" s="2"/>
      <c r="C1181" s="2"/>
      <c r="D1181" s="2"/>
    </row>
    <row r="1182" spans="1:4" ht="39" customHeight="1">
      <c r="A1182" s="2"/>
      <c r="B1182" s="2"/>
      <c r="C1182" s="2"/>
      <c r="D1182" s="2"/>
    </row>
    <row r="1183" spans="1:4" ht="39" customHeight="1">
      <c r="A1183" s="2"/>
      <c r="B1183" s="2"/>
      <c r="C1183" s="2"/>
      <c r="D1183" s="2"/>
    </row>
    <row r="2023" spans="7:72" ht="39" hidden="1" customHeight="1">
      <c r="G2023" s="3" t="s">
        <v>9</v>
      </c>
      <c r="H2023" s="3" t="s">
        <v>10</v>
      </c>
      <c r="I2023" s="3" t="s">
        <v>11</v>
      </c>
      <c r="J2023" s="3" t="s">
        <v>12</v>
      </c>
      <c r="K2023" s="3" t="s">
        <v>13</v>
      </c>
      <c r="L2023" s="3" t="s">
        <v>14</v>
      </c>
      <c r="M2023" s="3" t="s">
        <v>15</v>
      </c>
      <c r="N2023" s="3" t="s">
        <v>16</v>
      </c>
      <c r="O2023" s="3" t="s">
        <v>17</v>
      </c>
      <c r="P2023" s="3" t="s">
        <v>18</v>
      </c>
      <c r="Q2023" s="3" t="s">
        <v>19</v>
      </c>
      <c r="R2023" s="3" t="s">
        <v>20</v>
      </c>
      <c r="S2023" s="3" t="s">
        <v>21</v>
      </c>
      <c r="T2023" s="3" t="s">
        <v>22</v>
      </c>
      <c r="U2023" s="3" t="s">
        <v>23</v>
      </c>
      <c r="V2023" s="3" t="s">
        <v>24</v>
      </c>
      <c r="W2023" s="3" t="s">
        <v>25</v>
      </c>
      <c r="X2023" s="3" t="s">
        <v>26</v>
      </c>
      <c r="Y2023" s="3" t="s">
        <v>27</v>
      </c>
      <c r="Z2023" s="3" t="s">
        <v>28</v>
      </c>
      <c r="AA2023" s="3" t="s">
        <v>29</v>
      </c>
      <c r="AB2023" s="3" t="s">
        <v>30</v>
      </c>
      <c r="AC2023" s="3" t="s">
        <v>31</v>
      </c>
      <c r="AD2023" s="3" t="s">
        <v>32</v>
      </c>
      <c r="AE2023" s="3" t="s">
        <v>33</v>
      </c>
      <c r="AF2023" s="3" t="s">
        <v>34</v>
      </c>
      <c r="AG2023" s="3" t="s">
        <v>35</v>
      </c>
      <c r="AH2023" s="3" t="s">
        <v>36</v>
      </c>
      <c r="AI2023" s="3" t="s">
        <v>37</v>
      </c>
      <c r="AJ2023" s="3" t="s">
        <v>38</v>
      </c>
      <c r="AK2023" s="3" t="s">
        <v>39</v>
      </c>
      <c r="AL2023" s="3" t="s">
        <v>40</v>
      </c>
      <c r="AM2023" s="3" t="s">
        <v>41</v>
      </c>
      <c r="AN2023" s="3" t="s">
        <v>42</v>
      </c>
      <c r="AO2023" s="3" t="s">
        <v>43</v>
      </c>
      <c r="AP2023" s="3" t="s">
        <v>44</v>
      </c>
      <c r="AQ2023" s="3" t="s">
        <v>45</v>
      </c>
      <c r="AR2023" s="3" t="s">
        <v>46</v>
      </c>
      <c r="AS2023" s="3" t="s">
        <v>47</v>
      </c>
      <c r="AT2023" s="3" t="s">
        <v>48</v>
      </c>
      <c r="AU2023" s="3" t="s">
        <v>49</v>
      </c>
      <c r="AV2023" s="3" t="s">
        <v>50</v>
      </c>
      <c r="AW2023" s="3" t="s">
        <v>51</v>
      </c>
      <c r="AX2023" s="3" t="s">
        <v>52</v>
      </c>
      <c r="AY2023" s="3" t="s">
        <v>53</v>
      </c>
      <c r="AZ2023" s="3" t="s">
        <v>54</v>
      </c>
      <c r="BA2023" s="3" t="s">
        <v>55</v>
      </c>
      <c r="BB2023" s="3" t="s">
        <v>56</v>
      </c>
      <c r="BC2023" s="3" t="s">
        <v>57</v>
      </c>
      <c r="BD2023" s="3" t="s">
        <v>58</v>
      </c>
      <c r="BE2023" s="3" t="s">
        <v>59</v>
      </c>
      <c r="BF2023" s="3" t="s">
        <v>60</v>
      </c>
      <c r="BG2023" s="3" t="s">
        <v>61</v>
      </c>
      <c r="BH2023" s="3" t="s">
        <v>62</v>
      </c>
      <c r="BI2023" s="3" t="s">
        <v>63</v>
      </c>
      <c r="BJ2023" s="3" t="s">
        <v>64</v>
      </c>
      <c r="BK2023" s="3" t="s">
        <v>65</v>
      </c>
      <c r="BL2023" s="3" t="s">
        <v>66</v>
      </c>
      <c r="BM2023" s="3" t="s">
        <v>67</v>
      </c>
      <c r="BN2023" s="3" t="s">
        <v>68</v>
      </c>
      <c r="BO2023" s="3" t="s">
        <v>69</v>
      </c>
      <c r="BP2023" s="3" t="s">
        <v>70</v>
      </c>
      <c r="BQ2023" s="3" t="s">
        <v>71</v>
      </c>
      <c r="BR2023" s="3" t="s">
        <v>72</v>
      </c>
      <c r="BS2023" s="3" t="s">
        <v>73</v>
      </c>
      <c r="BT2023" s="3" t="s">
        <v>74</v>
      </c>
    </row>
    <row r="2024" spans="7:72" ht="39" hidden="1" customHeight="1">
      <c r="G2024" s="3" t="s">
        <v>39</v>
      </c>
      <c r="H2024" s="3" t="s">
        <v>43</v>
      </c>
      <c r="I2024" s="3" t="s">
        <v>47</v>
      </c>
      <c r="J2024" s="3" t="s">
        <v>51</v>
      </c>
      <c r="K2024" s="3" t="s">
        <v>59</v>
      </c>
      <c r="L2024" s="3" t="s">
        <v>63</v>
      </c>
      <c r="M2024" s="3" t="s">
        <v>65</v>
      </c>
      <c r="N2024" s="3" t="s">
        <v>70</v>
      </c>
      <c r="O2024" s="3" t="s">
        <v>75</v>
      </c>
      <c r="P2024" s="4" t="s">
        <v>76</v>
      </c>
      <c r="Q2024" s="3" t="s">
        <v>77</v>
      </c>
      <c r="R2024" s="3" t="s">
        <v>78</v>
      </c>
      <c r="S2024" s="3" t="s">
        <v>79</v>
      </c>
      <c r="T2024" s="3" t="s">
        <v>80</v>
      </c>
      <c r="U2024" s="3" t="s">
        <v>81</v>
      </c>
      <c r="V2024" s="3" t="s">
        <v>82</v>
      </c>
      <c r="W2024" s="3" t="s">
        <v>83</v>
      </c>
      <c r="X2024" s="3" t="s">
        <v>84</v>
      </c>
      <c r="Y2024" s="3" t="s">
        <v>85</v>
      </c>
      <c r="Z2024" s="3" t="s">
        <v>86</v>
      </c>
      <c r="AA2024" s="4" t="s">
        <v>87</v>
      </c>
      <c r="AB2024" s="4" t="s">
        <v>88</v>
      </c>
      <c r="AC2024" s="4" t="s">
        <v>89</v>
      </c>
      <c r="AD2024" s="4" t="s">
        <v>90</v>
      </c>
      <c r="AE2024" s="4" t="s">
        <v>91</v>
      </c>
      <c r="AF2024" s="4" t="s">
        <v>92</v>
      </c>
      <c r="AG2024" s="4" t="s">
        <v>93</v>
      </c>
      <c r="AH2024" s="4" t="s">
        <v>94</v>
      </c>
      <c r="AI2024" s="4" t="s">
        <v>95</v>
      </c>
      <c r="AJ2024" s="4" t="s">
        <v>96</v>
      </c>
      <c r="AK2024" s="4" t="s">
        <v>97</v>
      </c>
      <c r="AL2024" s="4" t="s">
        <v>98</v>
      </c>
      <c r="AM2024" s="4" t="s">
        <v>99</v>
      </c>
      <c r="AN2024" s="4" t="s">
        <v>100</v>
      </c>
      <c r="AO2024" s="4" t="s">
        <v>101</v>
      </c>
      <c r="AP2024" s="4" t="s">
        <v>102</v>
      </c>
      <c r="AQ2024" s="4" t="s">
        <v>103</v>
      </c>
      <c r="AR2024" s="4" t="s">
        <v>104</v>
      </c>
      <c r="AS2024" s="4" t="s">
        <v>105</v>
      </c>
      <c r="AT2024" s="4" t="s">
        <v>106</v>
      </c>
      <c r="AU2024" s="4" t="s">
        <v>107</v>
      </c>
      <c r="AV2024" s="4" t="s">
        <v>108</v>
      </c>
      <c r="AW2024" s="4" t="s">
        <v>109</v>
      </c>
      <c r="AX2024" s="4" t="s">
        <v>110</v>
      </c>
      <c r="AY2024" s="4" t="s">
        <v>111</v>
      </c>
      <c r="AZ2024" s="4" t="s">
        <v>112</v>
      </c>
      <c r="BA2024" s="4" t="s">
        <v>113</v>
      </c>
      <c r="BB2024" s="4" t="s">
        <v>114</v>
      </c>
      <c r="BC2024" s="4" t="s">
        <v>115</v>
      </c>
      <c r="BD2024" s="4" t="s">
        <v>116</v>
      </c>
      <c r="BE2024" s="4" t="s">
        <v>117</v>
      </c>
      <c r="BF2024" s="4" t="s">
        <v>118</v>
      </c>
      <c r="BG2024" s="4" t="s">
        <v>119</v>
      </c>
      <c r="BH2024" s="4" t="s">
        <v>120</v>
      </c>
      <c r="BI2024" s="4" t="s">
        <v>121</v>
      </c>
      <c r="BJ2024" s="4" t="s">
        <v>122</v>
      </c>
      <c r="BK2024" s="4" t="s">
        <v>123</v>
      </c>
      <c r="BL2024" s="4" t="s">
        <v>124</v>
      </c>
      <c r="BM2024" s="4" t="s">
        <v>125</v>
      </c>
      <c r="BN2024" s="4" t="s">
        <v>126</v>
      </c>
      <c r="BO2024" s="4" t="s">
        <v>127</v>
      </c>
      <c r="BP2024" s="4" t="s">
        <v>128</v>
      </c>
      <c r="BQ2024" s="4" t="s">
        <v>129</v>
      </c>
      <c r="BR2024" s="4" t="s">
        <v>130</v>
      </c>
      <c r="BS2024" s="4" t="s">
        <v>131</v>
      </c>
      <c r="BT2024" s="4" t="s">
        <v>132</v>
      </c>
    </row>
    <row r="2025" spans="7:72" ht="39" hidden="1" customHeight="1">
      <c r="G2025" s="3" t="s">
        <v>40</v>
      </c>
      <c r="H2025" s="3" t="s">
        <v>44</v>
      </c>
      <c r="I2025" s="3" t="s">
        <v>48</v>
      </c>
      <c r="J2025" s="3" t="s">
        <v>52</v>
      </c>
      <c r="K2025" s="3" t="s">
        <v>60</v>
      </c>
      <c r="L2025" s="3" t="s">
        <v>64</v>
      </c>
      <c r="M2025" s="3" t="s">
        <v>66</v>
      </c>
      <c r="N2025" s="3" t="s">
        <v>71</v>
      </c>
      <c r="O2025" s="3" t="s">
        <v>133</v>
      </c>
      <c r="P2025" s="4" t="s">
        <v>134</v>
      </c>
      <c r="Q2025" s="3" t="s">
        <v>135</v>
      </c>
      <c r="R2025" s="3" t="s">
        <v>136</v>
      </c>
      <c r="S2025" s="3" t="s">
        <v>137</v>
      </c>
      <c r="T2025" s="3" t="s">
        <v>138</v>
      </c>
      <c r="U2025" s="3" t="s">
        <v>139</v>
      </c>
      <c r="V2025" s="3" t="s">
        <v>140</v>
      </c>
      <c r="W2025" s="3" t="s">
        <v>141</v>
      </c>
      <c r="X2025" s="3" t="s">
        <v>142</v>
      </c>
      <c r="Y2025" s="3" t="s">
        <v>143</v>
      </c>
      <c r="Z2025" s="3" t="s">
        <v>144</v>
      </c>
      <c r="AA2025" s="4" t="s">
        <v>145</v>
      </c>
      <c r="AB2025" s="4" t="s">
        <v>146</v>
      </c>
      <c r="AC2025" s="4" t="s">
        <v>147</v>
      </c>
      <c r="AD2025" s="4" t="s">
        <v>148</v>
      </c>
      <c r="AE2025" s="4" t="s">
        <v>149</v>
      </c>
      <c r="AF2025" s="4" t="s">
        <v>150</v>
      </c>
      <c r="AG2025" s="4" t="s">
        <v>151</v>
      </c>
      <c r="AH2025" s="4" t="s">
        <v>152</v>
      </c>
      <c r="AI2025" s="4" t="s">
        <v>153</v>
      </c>
      <c r="AJ2025" s="4" t="s">
        <v>154</v>
      </c>
      <c r="AK2025" s="4" t="s">
        <v>155</v>
      </c>
      <c r="AL2025" s="4" t="s">
        <v>156</v>
      </c>
      <c r="AM2025" s="4" t="s">
        <v>157</v>
      </c>
      <c r="AN2025" s="4" t="s">
        <v>158</v>
      </c>
      <c r="AO2025" s="4" t="s">
        <v>159</v>
      </c>
      <c r="AP2025" s="4" t="s">
        <v>160</v>
      </c>
      <c r="AQ2025" s="4" t="s">
        <v>161</v>
      </c>
      <c r="AR2025" s="4" t="s">
        <v>162</v>
      </c>
      <c r="AS2025" s="4" t="s">
        <v>163</v>
      </c>
      <c r="AT2025" s="4" t="s">
        <v>164</v>
      </c>
      <c r="AU2025" s="4" t="s">
        <v>165</v>
      </c>
      <c r="AV2025" s="4" t="s">
        <v>166</v>
      </c>
      <c r="AW2025" s="4" t="s">
        <v>167</v>
      </c>
      <c r="AX2025" s="4" t="s">
        <v>168</v>
      </c>
      <c r="AY2025" s="4" t="s">
        <v>169</v>
      </c>
      <c r="AZ2025" s="4" t="s">
        <v>170</v>
      </c>
      <c r="BA2025" s="4" t="s">
        <v>171</v>
      </c>
      <c r="BB2025" s="4" t="s">
        <v>172</v>
      </c>
      <c r="BC2025" s="4" t="s">
        <v>173</v>
      </c>
      <c r="BD2025" s="4" t="s">
        <v>174</v>
      </c>
      <c r="BE2025" s="4" t="s">
        <v>175</v>
      </c>
      <c r="BF2025" s="4" t="s">
        <v>176</v>
      </c>
      <c r="BG2025" s="4" t="s">
        <v>177</v>
      </c>
      <c r="BH2025" s="4" t="s">
        <v>178</v>
      </c>
      <c r="BI2025" s="4" t="s">
        <v>179</v>
      </c>
      <c r="BJ2025" s="4" t="s">
        <v>180</v>
      </c>
      <c r="BK2025" s="4" t="s">
        <v>181</v>
      </c>
      <c r="BL2025" s="4" t="s">
        <v>182</v>
      </c>
      <c r="BM2025" s="4" t="s">
        <v>183</v>
      </c>
      <c r="BN2025" s="4" t="s">
        <v>184</v>
      </c>
      <c r="BO2025" s="4" t="s">
        <v>185</v>
      </c>
      <c r="BP2025" s="4" t="s">
        <v>186</v>
      </c>
      <c r="BQ2025" s="4" t="s">
        <v>187</v>
      </c>
      <c r="BR2025" s="4" t="s">
        <v>188</v>
      </c>
      <c r="BS2025" s="4" t="s">
        <v>189</v>
      </c>
      <c r="BT2025" s="4" t="s">
        <v>190</v>
      </c>
    </row>
    <row r="2026" spans="7:72" ht="39" hidden="1" customHeight="1">
      <c r="G2026" s="3" t="s">
        <v>41</v>
      </c>
      <c r="H2026" s="3" t="s">
        <v>45</v>
      </c>
      <c r="I2026" s="3" t="s">
        <v>49</v>
      </c>
      <c r="J2026" s="3" t="s">
        <v>53</v>
      </c>
      <c r="K2026" s="3" t="s">
        <v>61</v>
      </c>
      <c r="M2026" s="3" t="s">
        <v>67</v>
      </c>
      <c r="N2026" s="3" t="s">
        <v>72</v>
      </c>
      <c r="O2026" s="3" t="s">
        <v>191</v>
      </c>
      <c r="P2026" s="4" t="s">
        <v>192</v>
      </c>
      <c r="Q2026" s="3" t="s">
        <v>193</v>
      </c>
      <c r="R2026" s="3" t="s">
        <v>194</v>
      </c>
      <c r="S2026" s="3" t="s">
        <v>195</v>
      </c>
      <c r="T2026" s="3" t="s">
        <v>196</v>
      </c>
      <c r="U2026" s="3" t="s">
        <v>197</v>
      </c>
      <c r="V2026" s="3" t="s">
        <v>198</v>
      </c>
      <c r="W2026" s="3" t="s">
        <v>199</v>
      </c>
      <c r="X2026" s="3" t="s">
        <v>200</v>
      </c>
      <c r="Y2026" s="3" t="s">
        <v>201</v>
      </c>
      <c r="Z2026" s="3" t="s">
        <v>202</v>
      </c>
      <c r="AA2026" s="4" t="s">
        <v>203</v>
      </c>
      <c r="AB2026" s="4" t="s">
        <v>204</v>
      </c>
      <c r="AC2026" s="4" t="s">
        <v>205</v>
      </c>
      <c r="AD2026" s="4" t="s">
        <v>206</v>
      </c>
      <c r="AE2026" s="4" t="s">
        <v>207</v>
      </c>
      <c r="AF2026" s="4" t="s">
        <v>208</v>
      </c>
      <c r="AG2026" s="4" t="s">
        <v>209</v>
      </c>
      <c r="AH2026" s="4" t="s">
        <v>210</v>
      </c>
      <c r="AI2026" s="4" t="s">
        <v>211</v>
      </c>
      <c r="AJ2026" s="4" t="s">
        <v>212</v>
      </c>
      <c r="AK2026" s="4" t="s">
        <v>213</v>
      </c>
      <c r="AL2026" s="4" t="s">
        <v>214</v>
      </c>
      <c r="AM2026" s="4" t="s">
        <v>215</v>
      </c>
      <c r="AN2026" s="4" t="s">
        <v>216</v>
      </c>
      <c r="AO2026" s="4" t="s">
        <v>217</v>
      </c>
      <c r="AP2026" s="4" t="s">
        <v>218</v>
      </c>
      <c r="AQ2026" s="4" t="s">
        <v>219</v>
      </c>
      <c r="AR2026" s="4" t="s">
        <v>220</v>
      </c>
      <c r="AS2026" s="4" t="s">
        <v>221</v>
      </c>
      <c r="AT2026" s="4" t="s">
        <v>222</v>
      </c>
      <c r="AU2026" s="4" t="s">
        <v>223</v>
      </c>
      <c r="AV2026" s="4" t="s">
        <v>224</v>
      </c>
      <c r="AW2026" s="4" t="s">
        <v>225</v>
      </c>
      <c r="AX2026" s="4" t="s">
        <v>226</v>
      </c>
      <c r="AY2026" s="4" t="s">
        <v>227</v>
      </c>
      <c r="AZ2026" s="4" t="s">
        <v>228</v>
      </c>
      <c r="BA2026" s="4" t="s">
        <v>229</v>
      </c>
      <c r="BB2026" s="4" t="s">
        <v>230</v>
      </c>
      <c r="BC2026" s="4" t="s">
        <v>231</v>
      </c>
      <c r="BD2026" s="4" t="s">
        <v>232</v>
      </c>
      <c r="BE2026" s="4" t="s">
        <v>233</v>
      </c>
      <c r="BF2026" s="4" t="s">
        <v>234</v>
      </c>
      <c r="BG2026" s="4" t="s">
        <v>235</v>
      </c>
      <c r="BH2026" s="4" t="s">
        <v>236</v>
      </c>
      <c r="BI2026" s="4" t="s">
        <v>237</v>
      </c>
      <c r="BJ2026" s="4" t="s">
        <v>238</v>
      </c>
      <c r="BK2026" s="4" t="s">
        <v>239</v>
      </c>
      <c r="BL2026" s="4" t="s">
        <v>240</v>
      </c>
      <c r="BM2026" s="4" t="s">
        <v>241</v>
      </c>
      <c r="BN2026" s="4" t="s">
        <v>242</v>
      </c>
      <c r="BO2026" s="4" t="s">
        <v>243</v>
      </c>
      <c r="BP2026" s="4" t="s">
        <v>244</v>
      </c>
      <c r="BQ2026" s="4" t="s">
        <v>245</v>
      </c>
      <c r="BR2026" s="4" t="s">
        <v>246</v>
      </c>
      <c r="BS2026" s="4" t="s">
        <v>247</v>
      </c>
      <c r="BT2026" s="4" t="s">
        <v>248</v>
      </c>
    </row>
    <row r="2027" spans="7:72" ht="39" hidden="1" customHeight="1">
      <c r="G2027" s="3" t="s">
        <v>42</v>
      </c>
      <c r="H2027" s="3" t="s">
        <v>46</v>
      </c>
      <c r="I2027" s="3" t="s">
        <v>50</v>
      </c>
      <c r="J2027" s="3" t="s">
        <v>54</v>
      </c>
      <c r="K2027" s="3" t="s">
        <v>62</v>
      </c>
      <c r="M2027" s="3" t="s">
        <v>68</v>
      </c>
      <c r="N2027" s="3" t="s">
        <v>73</v>
      </c>
      <c r="O2027" s="3" t="s">
        <v>249</v>
      </c>
      <c r="P2027" s="4" t="s">
        <v>250</v>
      </c>
      <c r="Q2027" s="3" t="s">
        <v>251</v>
      </c>
      <c r="R2027" s="3" t="s">
        <v>252</v>
      </c>
      <c r="S2027" s="3" t="s">
        <v>253</v>
      </c>
      <c r="T2027" s="3" t="s">
        <v>254</v>
      </c>
      <c r="U2027" s="3" t="s">
        <v>255</v>
      </c>
      <c r="V2027" s="3" t="s">
        <v>256</v>
      </c>
      <c r="W2027" s="3" t="s">
        <v>257</v>
      </c>
      <c r="X2027" s="3" t="s">
        <v>258</v>
      </c>
      <c r="Y2027" s="3" t="s">
        <v>259</v>
      </c>
      <c r="Z2027" s="3" t="s">
        <v>260</v>
      </c>
      <c r="AA2027" s="4" t="s">
        <v>261</v>
      </c>
      <c r="AB2027" s="4" t="s">
        <v>262</v>
      </c>
      <c r="AC2027" s="4" t="s">
        <v>263</v>
      </c>
      <c r="AD2027" s="4" t="s">
        <v>264</v>
      </c>
      <c r="AE2027" s="4" t="s">
        <v>265</v>
      </c>
      <c r="AF2027" s="4" t="s">
        <v>266</v>
      </c>
      <c r="AG2027" s="4" t="s">
        <v>267</v>
      </c>
      <c r="AH2027" s="4" t="s">
        <v>268</v>
      </c>
      <c r="AI2027" s="4" t="s">
        <v>269</v>
      </c>
      <c r="AJ2027" s="4" t="s">
        <v>270</v>
      </c>
      <c r="AK2027" s="4" t="s">
        <v>271</v>
      </c>
      <c r="AL2027" s="4" t="s">
        <v>272</v>
      </c>
      <c r="AM2027" s="4" t="s">
        <v>273</v>
      </c>
      <c r="AN2027" s="4" t="s">
        <v>274</v>
      </c>
      <c r="AO2027" s="4" t="s">
        <v>275</v>
      </c>
      <c r="AP2027" s="4" t="s">
        <v>276</v>
      </c>
      <c r="AQ2027" s="4" t="s">
        <v>277</v>
      </c>
      <c r="AR2027" s="4" t="s">
        <v>278</v>
      </c>
      <c r="AS2027" s="4" t="s">
        <v>279</v>
      </c>
      <c r="AT2027" s="4" t="s">
        <v>280</v>
      </c>
      <c r="AU2027" s="4" t="s">
        <v>281</v>
      </c>
      <c r="AV2027" s="4" t="s">
        <v>282</v>
      </c>
      <c r="AW2027" s="4" t="s">
        <v>283</v>
      </c>
      <c r="AX2027" s="4" t="s">
        <v>284</v>
      </c>
      <c r="AY2027" s="4" t="s">
        <v>285</v>
      </c>
      <c r="AZ2027" s="4" t="s">
        <v>286</v>
      </c>
      <c r="BA2027" s="4" t="s">
        <v>287</v>
      </c>
      <c r="BB2027" s="4" t="s">
        <v>288</v>
      </c>
      <c r="BC2027" s="4" t="s">
        <v>289</v>
      </c>
      <c r="BD2027" s="4" t="s">
        <v>290</v>
      </c>
      <c r="BE2027" s="4" t="s">
        <v>291</v>
      </c>
      <c r="BF2027" s="4" t="s">
        <v>292</v>
      </c>
      <c r="BG2027" s="4" t="s">
        <v>293</v>
      </c>
      <c r="BH2027" s="4" t="s">
        <v>294</v>
      </c>
      <c r="BI2027" s="4" t="s">
        <v>295</v>
      </c>
      <c r="BJ2027" s="4" t="s">
        <v>296</v>
      </c>
      <c r="BK2027" s="4" t="s">
        <v>297</v>
      </c>
      <c r="BL2027" s="4" t="s">
        <v>298</v>
      </c>
      <c r="BM2027" s="4" t="s">
        <v>299</v>
      </c>
      <c r="BN2027" s="4" t="s">
        <v>300</v>
      </c>
      <c r="BO2027" s="4" t="s">
        <v>301</v>
      </c>
      <c r="BP2027" s="4" t="s">
        <v>302</v>
      </c>
      <c r="BQ2027" s="4" t="s">
        <v>303</v>
      </c>
      <c r="BR2027" s="4" t="s">
        <v>304</v>
      </c>
      <c r="BS2027" s="4" t="s">
        <v>305</v>
      </c>
      <c r="BT2027" s="4" t="s">
        <v>306</v>
      </c>
    </row>
    <row r="2028" spans="7:72" ht="39" hidden="1" customHeight="1">
      <c r="J2028" s="3" t="s">
        <v>55</v>
      </c>
      <c r="M2028" s="3" t="s">
        <v>69</v>
      </c>
      <c r="N2028" s="3" t="s">
        <v>74</v>
      </c>
      <c r="O2028" s="3" t="s">
        <v>307</v>
      </c>
      <c r="P2028" s="4" t="s">
        <v>308</v>
      </c>
      <c r="Q2028" s="3" t="s">
        <v>309</v>
      </c>
      <c r="R2028" s="3" t="s">
        <v>310</v>
      </c>
      <c r="S2028" s="3" t="s">
        <v>311</v>
      </c>
      <c r="T2028" s="3" t="s">
        <v>312</v>
      </c>
      <c r="U2028" s="3" t="s">
        <v>313</v>
      </c>
      <c r="V2028" s="3" t="s">
        <v>314</v>
      </c>
      <c r="W2028" s="3" t="s">
        <v>315</v>
      </c>
      <c r="X2028" s="3" t="s">
        <v>316</v>
      </c>
      <c r="Y2028" s="3" t="s">
        <v>317</v>
      </c>
      <c r="Z2028" s="3" t="s">
        <v>318</v>
      </c>
      <c r="AA2028" s="4" t="s">
        <v>319</v>
      </c>
      <c r="AB2028" s="4" t="s">
        <v>320</v>
      </c>
      <c r="AC2028" s="4" t="s">
        <v>321</v>
      </c>
      <c r="AD2028" s="4" t="s">
        <v>322</v>
      </c>
      <c r="AE2028" s="4" t="s">
        <v>323</v>
      </c>
      <c r="AF2028" s="4" t="s">
        <v>324</v>
      </c>
      <c r="AG2028" s="4" t="s">
        <v>325</v>
      </c>
      <c r="AH2028" s="4" t="s">
        <v>326</v>
      </c>
      <c r="AI2028" s="4" t="s">
        <v>327</v>
      </c>
      <c r="AJ2028" s="4" t="s">
        <v>328</v>
      </c>
      <c r="AK2028" s="4" t="s">
        <v>329</v>
      </c>
      <c r="AL2028" s="4" t="s">
        <v>330</v>
      </c>
      <c r="AM2028" s="4" t="s">
        <v>331</v>
      </c>
      <c r="AN2028" s="4" t="s">
        <v>332</v>
      </c>
      <c r="AO2028" s="4" t="s">
        <v>333</v>
      </c>
      <c r="AP2028" s="4" t="s">
        <v>334</v>
      </c>
      <c r="AQ2028" s="4" t="s">
        <v>335</v>
      </c>
      <c r="AR2028" s="4" t="s">
        <v>336</v>
      </c>
      <c r="AS2028" s="4" t="s">
        <v>337</v>
      </c>
      <c r="AT2028" s="4" t="s">
        <v>338</v>
      </c>
      <c r="AU2028" s="4" t="s">
        <v>339</v>
      </c>
      <c r="AV2028" s="4" t="s">
        <v>340</v>
      </c>
      <c r="AW2028" s="4" t="s">
        <v>341</v>
      </c>
      <c r="AX2028" s="4" t="s">
        <v>342</v>
      </c>
      <c r="AY2028" s="4" t="s">
        <v>343</v>
      </c>
      <c r="AZ2028" s="4" t="s">
        <v>344</v>
      </c>
      <c r="BA2028" s="4" t="s">
        <v>345</v>
      </c>
      <c r="BB2028" s="4" t="s">
        <v>346</v>
      </c>
      <c r="BC2028" s="4" t="s">
        <v>347</v>
      </c>
      <c r="BD2028" s="4" t="s">
        <v>348</v>
      </c>
      <c r="BE2028" s="4" t="s">
        <v>349</v>
      </c>
      <c r="BF2028" s="4" t="s">
        <v>350</v>
      </c>
      <c r="BG2028" s="4" t="s">
        <v>351</v>
      </c>
      <c r="BH2028" s="4" t="s">
        <v>352</v>
      </c>
      <c r="BI2028" s="4" t="s">
        <v>353</v>
      </c>
      <c r="BJ2028" s="4" t="s">
        <v>354</v>
      </c>
      <c r="BK2028" s="4" t="s">
        <v>355</v>
      </c>
      <c r="BL2028" s="4" t="s">
        <v>356</v>
      </c>
      <c r="BM2028" s="4" t="s">
        <v>357</v>
      </c>
      <c r="BN2028" s="4" t="s">
        <v>358</v>
      </c>
      <c r="BO2028" s="4" t="s">
        <v>359</v>
      </c>
      <c r="BP2028" s="4" t="s">
        <v>360</v>
      </c>
      <c r="BQ2028" s="4" t="s">
        <v>361</v>
      </c>
      <c r="BR2028" s="4" t="s">
        <v>362</v>
      </c>
      <c r="BS2028" s="4" t="s">
        <v>363</v>
      </c>
      <c r="BT2028" s="4" t="s">
        <v>364</v>
      </c>
    </row>
    <row r="2029" spans="7:72" ht="39" hidden="1" customHeight="1">
      <c r="J2029" s="3" t="s">
        <v>56</v>
      </c>
      <c r="O2029" s="3" t="s">
        <v>365</v>
      </c>
      <c r="P2029" s="4" t="s">
        <v>366</v>
      </c>
      <c r="Q2029" s="3" t="s">
        <v>367</v>
      </c>
      <c r="R2029" s="3" t="s">
        <v>368</v>
      </c>
      <c r="S2029" s="3" t="s">
        <v>369</v>
      </c>
      <c r="T2029" s="3" t="s">
        <v>370</v>
      </c>
      <c r="U2029" s="3" t="s">
        <v>371</v>
      </c>
      <c r="V2029" s="3" t="s">
        <v>372</v>
      </c>
      <c r="W2029" s="3" t="s">
        <v>373</v>
      </c>
      <c r="X2029" s="3" t="s">
        <v>374</v>
      </c>
      <c r="Y2029" s="3" t="s">
        <v>375</v>
      </c>
      <c r="Z2029" s="3" t="s">
        <v>376</v>
      </c>
      <c r="AA2029" s="4" t="s">
        <v>377</v>
      </c>
      <c r="AB2029" s="4" t="s">
        <v>378</v>
      </c>
      <c r="AC2029" s="4" t="s">
        <v>379</v>
      </c>
      <c r="AD2029" s="4" t="s">
        <v>380</v>
      </c>
      <c r="AE2029" s="4" t="s">
        <v>381</v>
      </c>
      <c r="AF2029" s="4" t="s">
        <v>382</v>
      </c>
      <c r="AG2029" s="4" t="s">
        <v>383</v>
      </c>
      <c r="AH2029" s="4" t="s">
        <v>384</v>
      </c>
      <c r="AI2029" s="4" t="s">
        <v>385</v>
      </c>
      <c r="AJ2029" s="4" t="s">
        <v>386</v>
      </c>
      <c r="AK2029" s="4" t="s">
        <v>387</v>
      </c>
      <c r="AL2029" s="4" t="s">
        <v>388</v>
      </c>
      <c r="AM2029" s="4" t="s">
        <v>389</v>
      </c>
      <c r="AN2029" s="4" t="s">
        <v>390</v>
      </c>
      <c r="AO2029" s="4" t="s">
        <v>391</v>
      </c>
      <c r="AP2029" s="4" t="s">
        <v>392</v>
      </c>
      <c r="AQ2029" s="4" t="s">
        <v>393</v>
      </c>
      <c r="AR2029" s="4" t="s">
        <v>394</v>
      </c>
      <c r="AS2029" s="4" t="s">
        <v>395</v>
      </c>
      <c r="AT2029" s="4" t="s">
        <v>396</v>
      </c>
      <c r="AU2029" s="4" t="s">
        <v>397</v>
      </c>
      <c r="AV2029" s="4" t="s">
        <v>398</v>
      </c>
      <c r="AW2029" s="4" t="s">
        <v>399</v>
      </c>
      <c r="AX2029" s="4" t="s">
        <v>400</v>
      </c>
      <c r="AY2029" s="4" t="s">
        <v>401</v>
      </c>
      <c r="AZ2029" s="4" t="s">
        <v>402</v>
      </c>
      <c r="BA2029" s="4" t="s">
        <v>403</v>
      </c>
      <c r="BB2029" s="4" t="s">
        <v>404</v>
      </c>
      <c r="BC2029" s="4" t="s">
        <v>405</v>
      </c>
      <c r="BD2029" s="4" t="s">
        <v>406</v>
      </c>
      <c r="BE2029" s="4" t="s">
        <v>407</v>
      </c>
      <c r="BF2029" s="4" t="s">
        <v>408</v>
      </c>
      <c r="BG2029" s="4" t="s">
        <v>409</v>
      </c>
      <c r="BH2029" s="4" t="s">
        <v>410</v>
      </c>
      <c r="BI2029" s="4" t="s">
        <v>411</v>
      </c>
      <c r="BJ2029" s="4" t="s">
        <v>412</v>
      </c>
      <c r="BK2029" s="4" t="s">
        <v>413</v>
      </c>
      <c r="BL2029" s="4" t="s">
        <v>414</v>
      </c>
      <c r="BM2029" s="4" t="s">
        <v>415</v>
      </c>
      <c r="BN2029" s="4" t="s">
        <v>416</v>
      </c>
      <c r="BO2029" s="4" t="s">
        <v>417</v>
      </c>
      <c r="BP2029" s="4" t="s">
        <v>418</v>
      </c>
      <c r="BQ2029" s="4" t="s">
        <v>419</v>
      </c>
      <c r="BR2029" s="4" t="s">
        <v>420</v>
      </c>
      <c r="BS2029" s="4" t="s">
        <v>421</v>
      </c>
      <c r="BT2029" s="4" t="s">
        <v>422</v>
      </c>
    </row>
    <row r="2030" spans="7:72" ht="39" hidden="1" customHeight="1">
      <c r="J2030" s="3" t="s">
        <v>57</v>
      </c>
      <c r="O2030" s="3" t="s">
        <v>423</v>
      </c>
      <c r="P2030" s="4" t="s">
        <v>424</v>
      </c>
      <c r="Q2030" s="3" t="s">
        <v>425</v>
      </c>
      <c r="R2030" s="3" t="s">
        <v>426</v>
      </c>
      <c r="S2030" s="3" t="s">
        <v>427</v>
      </c>
      <c r="T2030" s="3" t="s">
        <v>428</v>
      </c>
      <c r="U2030" s="3" t="s">
        <v>429</v>
      </c>
      <c r="V2030" s="3" t="s">
        <v>430</v>
      </c>
      <c r="W2030" s="3" t="s">
        <v>431</v>
      </c>
      <c r="X2030" s="3" t="s">
        <v>432</v>
      </c>
      <c r="Y2030" s="3" t="s">
        <v>433</v>
      </c>
      <c r="Z2030" s="3" t="s">
        <v>434</v>
      </c>
      <c r="AA2030" s="4" t="s">
        <v>435</v>
      </c>
      <c r="AB2030" s="4" t="s">
        <v>436</v>
      </c>
      <c r="AC2030" s="4" t="s">
        <v>437</v>
      </c>
      <c r="AD2030" s="4" t="s">
        <v>438</v>
      </c>
      <c r="AE2030" s="4" t="s">
        <v>439</v>
      </c>
      <c r="AF2030" s="4" t="s">
        <v>440</v>
      </c>
      <c r="AG2030" s="4" t="s">
        <v>441</v>
      </c>
      <c r="AH2030" s="4" t="s">
        <v>442</v>
      </c>
      <c r="AI2030" s="4" t="s">
        <v>443</v>
      </c>
      <c r="AJ2030" s="4" t="s">
        <v>444</v>
      </c>
      <c r="AK2030" s="4" t="s">
        <v>445</v>
      </c>
      <c r="AL2030" s="4" t="s">
        <v>446</v>
      </c>
      <c r="AM2030" s="4" t="s">
        <v>447</v>
      </c>
      <c r="AN2030" s="4" t="s">
        <v>448</v>
      </c>
      <c r="AO2030" s="4" t="s">
        <v>449</v>
      </c>
      <c r="AP2030" s="4" t="s">
        <v>450</v>
      </c>
      <c r="AQ2030" s="4" t="s">
        <v>451</v>
      </c>
      <c r="AR2030" s="4" t="s">
        <v>452</v>
      </c>
      <c r="AS2030" s="4" t="s">
        <v>453</v>
      </c>
      <c r="AT2030" s="4" t="s">
        <v>454</v>
      </c>
      <c r="AU2030" s="4" t="s">
        <v>455</v>
      </c>
      <c r="AV2030" s="4" t="s">
        <v>456</v>
      </c>
      <c r="AW2030" s="4" t="s">
        <v>457</v>
      </c>
      <c r="AX2030" s="4" t="s">
        <v>458</v>
      </c>
      <c r="AY2030" s="4" t="s">
        <v>459</v>
      </c>
      <c r="AZ2030" s="4" t="s">
        <v>460</v>
      </c>
      <c r="BA2030" s="4" t="s">
        <v>461</v>
      </c>
      <c r="BB2030" s="4" t="s">
        <v>462</v>
      </c>
      <c r="BC2030" s="4" t="s">
        <v>463</v>
      </c>
      <c r="BD2030" s="4" t="s">
        <v>464</v>
      </c>
      <c r="BE2030" s="4" t="s">
        <v>465</v>
      </c>
      <c r="BF2030" s="4" t="s">
        <v>466</v>
      </c>
      <c r="BG2030" s="4" t="s">
        <v>467</v>
      </c>
      <c r="BH2030" s="4" t="s">
        <v>468</v>
      </c>
      <c r="BI2030" s="4" t="s">
        <v>469</v>
      </c>
      <c r="BJ2030" s="4" t="s">
        <v>470</v>
      </c>
      <c r="BK2030" s="4" t="s">
        <v>471</v>
      </c>
      <c r="BL2030" s="4" t="s">
        <v>472</v>
      </c>
      <c r="BM2030" s="4" t="s">
        <v>473</v>
      </c>
      <c r="BN2030" s="4" t="s">
        <v>474</v>
      </c>
      <c r="BO2030" s="4" t="s">
        <v>475</v>
      </c>
      <c r="BP2030" s="4" t="s">
        <v>476</v>
      </c>
      <c r="BQ2030" s="4" t="s">
        <v>477</v>
      </c>
      <c r="BR2030" s="4" t="s">
        <v>478</v>
      </c>
      <c r="BS2030" s="4" t="s">
        <v>479</v>
      </c>
      <c r="BT2030" s="4" t="s">
        <v>480</v>
      </c>
    </row>
    <row r="2031" spans="7:72" ht="39" hidden="1" customHeight="1">
      <c r="J2031" s="3" t="s">
        <v>58</v>
      </c>
      <c r="O2031" s="3" t="s">
        <v>481</v>
      </c>
      <c r="P2031" s="4" t="s">
        <v>482</v>
      </c>
      <c r="Q2031" s="3" t="s">
        <v>483</v>
      </c>
      <c r="R2031" s="3" t="s">
        <v>484</v>
      </c>
      <c r="S2031" s="3" t="s">
        <v>485</v>
      </c>
      <c r="T2031" s="3" t="s">
        <v>486</v>
      </c>
      <c r="U2031" s="3" t="s">
        <v>487</v>
      </c>
      <c r="V2031" s="3" t="s">
        <v>488</v>
      </c>
      <c r="W2031" s="3" t="s">
        <v>489</v>
      </c>
      <c r="X2031" s="3" t="s">
        <v>490</v>
      </c>
      <c r="Y2031" s="3" t="s">
        <v>491</v>
      </c>
      <c r="Z2031" s="3" t="s">
        <v>492</v>
      </c>
      <c r="AA2031" s="4" t="s">
        <v>493</v>
      </c>
      <c r="AB2031" s="4" t="s">
        <v>494</v>
      </c>
      <c r="AC2031" s="4" t="s">
        <v>495</v>
      </c>
      <c r="AD2031" s="4" t="s">
        <v>496</v>
      </c>
      <c r="AE2031" s="4" t="s">
        <v>497</v>
      </c>
      <c r="AF2031" s="4" t="s">
        <v>498</v>
      </c>
      <c r="AG2031" s="4" t="s">
        <v>499</v>
      </c>
      <c r="AH2031" s="4" t="s">
        <v>500</v>
      </c>
      <c r="AI2031" s="4" t="s">
        <v>501</v>
      </c>
      <c r="AJ2031" s="4" t="s">
        <v>502</v>
      </c>
      <c r="AK2031" s="4" t="s">
        <v>503</v>
      </c>
      <c r="AL2031" s="4" t="s">
        <v>504</v>
      </c>
      <c r="AM2031" s="4" t="s">
        <v>505</v>
      </c>
      <c r="AN2031" s="4" t="s">
        <v>506</v>
      </c>
      <c r="AO2031" s="4" t="s">
        <v>507</v>
      </c>
      <c r="AP2031" s="4" t="s">
        <v>508</v>
      </c>
      <c r="AQ2031" s="4" t="s">
        <v>509</v>
      </c>
      <c r="AR2031" s="4" t="s">
        <v>510</v>
      </c>
      <c r="AS2031" s="4" t="s">
        <v>511</v>
      </c>
      <c r="AT2031" s="4" t="s">
        <v>512</v>
      </c>
      <c r="AU2031" s="4" t="s">
        <v>513</v>
      </c>
      <c r="AV2031" s="4" t="s">
        <v>514</v>
      </c>
      <c r="AW2031" s="4" t="s">
        <v>515</v>
      </c>
      <c r="AX2031" s="4" t="s">
        <v>516</v>
      </c>
      <c r="AY2031" s="4" t="s">
        <v>517</v>
      </c>
      <c r="AZ2031" s="4" t="s">
        <v>518</v>
      </c>
      <c r="BA2031" s="4" t="s">
        <v>519</v>
      </c>
      <c r="BB2031" s="4" t="s">
        <v>520</v>
      </c>
      <c r="BC2031" s="4" t="s">
        <v>521</v>
      </c>
      <c r="BD2031" s="4" t="s">
        <v>522</v>
      </c>
      <c r="BE2031" s="4" t="s">
        <v>523</v>
      </c>
      <c r="BF2031" s="4" t="s">
        <v>524</v>
      </c>
      <c r="BG2031" s="4" t="s">
        <v>525</v>
      </c>
      <c r="BH2031" s="4" t="s">
        <v>526</v>
      </c>
      <c r="BI2031" s="4" t="s">
        <v>527</v>
      </c>
      <c r="BJ2031" s="4" t="s">
        <v>528</v>
      </c>
      <c r="BK2031" s="4" t="s">
        <v>529</v>
      </c>
      <c r="BL2031" s="4" t="s">
        <v>530</v>
      </c>
      <c r="BM2031" s="4" t="s">
        <v>531</v>
      </c>
      <c r="BN2031" s="4" t="s">
        <v>532</v>
      </c>
      <c r="BO2031" s="4" t="s">
        <v>533</v>
      </c>
      <c r="BP2031" s="4" t="s">
        <v>534</v>
      </c>
      <c r="BQ2031" s="4" t="s">
        <v>535</v>
      </c>
      <c r="BR2031" s="4" t="s">
        <v>536</v>
      </c>
      <c r="BS2031" s="4" t="s">
        <v>537</v>
      </c>
      <c r="BT2031" s="4" t="s">
        <v>538</v>
      </c>
    </row>
    <row r="2032" spans="7:72" ht="39" hidden="1" customHeight="1">
      <c r="O2032" s="3" t="s">
        <v>539</v>
      </c>
      <c r="P2032" s="4" t="s">
        <v>540</v>
      </c>
      <c r="Q2032" s="3" t="s">
        <v>541</v>
      </c>
      <c r="R2032" s="3" t="s">
        <v>542</v>
      </c>
      <c r="S2032" s="3" t="s">
        <v>543</v>
      </c>
      <c r="T2032" s="3" t="s">
        <v>544</v>
      </c>
      <c r="U2032" s="3" t="s">
        <v>545</v>
      </c>
      <c r="V2032" s="3" t="s">
        <v>546</v>
      </c>
      <c r="W2032" s="3" t="s">
        <v>547</v>
      </c>
      <c r="X2032" s="3" t="s">
        <v>548</v>
      </c>
      <c r="Y2032" s="3" t="s">
        <v>549</v>
      </c>
      <c r="Z2032" s="3" t="s">
        <v>550</v>
      </c>
      <c r="AA2032" s="4" t="s">
        <v>551</v>
      </c>
      <c r="AB2032" s="4" t="s">
        <v>552</v>
      </c>
      <c r="AC2032" s="4" t="s">
        <v>553</v>
      </c>
      <c r="AD2032" s="4" t="s">
        <v>554</v>
      </c>
      <c r="AE2032" s="4" t="s">
        <v>555</v>
      </c>
      <c r="AF2032" s="4" t="s">
        <v>556</v>
      </c>
      <c r="AG2032" s="4" t="s">
        <v>557</v>
      </c>
      <c r="AH2032" s="4" t="s">
        <v>558</v>
      </c>
      <c r="AI2032" s="4" t="s">
        <v>559</v>
      </c>
      <c r="AJ2032" s="4" t="s">
        <v>560</v>
      </c>
      <c r="AK2032" s="4" t="s">
        <v>561</v>
      </c>
      <c r="AL2032" s="4" t="s">
        <v>562</v>
      </c>
      <c r="AM2032" s="4" t="s">
        <v>563</v>
      </c>
      <c r="AN2032" s="4" t="s">
        <v>564</v>
      </c>
      <c r="AO2032" s="4" t="s">
        <v>565</v>
      </c>
      <c r="AP2032" s="4" t="s">
        <v>566</v>
      </c>
      <c r="AQ2032" s="4" t="s">
        <v>567</v>
      </c>
      <c r="AR2032" s="4" t="s">
        <v>568</v>
      </c>
      <c r="AS2032" s="4" t="s">
        <v>569</v>
      </c>
      <c r="AT2032" s="4" t="s">
        <v>570</v>
      </c>
      <c r="AU2032" s="4" t="s">
        <v>571</v>
      </c>
      <c r="AV2032" s="4" t="s">
        <v>572</v>
      </c>
      <c r="AW2032" s="4" t="s">
        <v>573</v>
      </c>
      <c r="AX2032" s="4" t="s">
        <v>574</v>
      </c>
      <c r="AY2032" s="4" t="s">
        <v>575</v>
      </c>
      <c r="AZ2032" s="4" t="s">
        <v>576</v>
      </c>
      <c r="BA2032" s="4" t="s">
        <v>577</v>
      </c>
      <c r="BB2032" s="4" t="s">
        <v>578</v>
      </c>
      <c r="BC2032" s="4" t="s">
        <v>579</v>
      </c>
      <c r="BD2032" s="4" t="s">
        <v>580</v>
      </c>
      <c r="BE2032" s="4" t="s">
        <v>581</v>
      </c>
      <c r="BF2032" s="4" t="s">
        <v>582</v>
      </c>
      <c r="BG2032" s="4" t="s">
        <v>583</v>
      </c>
      <c r="BH2032" s="4" t="s">
        <v>584</v>
      </c>
      <c r="BI2032" s="4" t="s">
        <v>585</v>
      </c>
      <c r="BJ2032" s="4" t="s">
        <v>586</v>
      </c>
      <c r="BK2032" s="4" t="s">
        <v>587</v>
      </c>
      <c r="BL2032" s="4" t="s">
        <v>588</v>
      </c>
      <c r="BM2032" s="4" t="s">
        <v>589</v>
      </c>
      <c r="BN2032" s="4" t="s">
        <v>590</v>
      </c>
      <c r="BO2032" s="4" t="s">
        <v>591</v>
      </c>
      <c r="BP2032" s="4" t="s">
        <v>592</v>
      </c>
      <c r="BQ2032" s="4" t="s">
        <v>593</v>
      </c>
      <c r="BR2032" s="4" t="s">
        <v>594</v>
      </c>
      <c r="BS2032" s="4" t="s">
        <v>595</v>
      </c>
      <c r="BT2032" s="4" t="s">
        <v>596</v>
      </c>
    </row>
    <row r="2033" spans="15:72" ht="39" hidden="1" customHeight="1">
      <c r="O2033" s="3" t="s">
        <v>597</v>
      </c>
      <c r="P2033" s="4" t="s">
        <v>598</v>
      </c>
      <c r="Q2033" s="3" t="s">
        <v>599</v>
      </c>
      <c r="R2033" s="3" t="s">
        <v>600</v>
      </c>
      <c r="S2033" s="3" t="s">
        <v>601</v>
      </c>
      <c r="T2033" s="3" t="s">
        <v>602</v>
      </c>
      <c r="U2033" s="3" t="s">
        <v>603</v>
      </c>
      <c r="V2033" s="3" t="s">
        <v>604</v>
      </c>
      <c r="W2033" s="3" t="s">
        <v>605</v>
      </c>
      <c r="X2033" s="3" t="s">
        <v>606</v>
      </c>
      <c r="Y2033" s="3" t="s">
        <v>607</v>
      </c>
      <c r="Z2033" s="3" t="s">
        <v>608</v>
      </c>
      <c r="AA2033" s="4" t="s">
        <v>609</v>
      </c>
      <c r="AB2033" s="4" t="s">
        <v>610</v>
      </c>
      <c r="AC2033" s="4" t="s">
        <v>611</v>
      </c>
      <c r="AD2033" s="4" t="s">
        <v>612</v>
      </c>
      <c r="AE2033" s="4" t="s">
        <v>613</v>
      </c>
      <c r="AF2033" s="4" t="s">
        <v>614</v>
      </c>
      <c r="AG2033" s="4" t="s">
        <v>615</v>
      </c>
      <c r="AH2033" s="4" t="s">
        <v>616</v>
      </c>
      <c r="AI2033" s="4" t="s">
        <v>617</v>
      </c>
      <c r="AJ2033" s="4" t="s">
        <v>618</v>
      </c>
      <c r="AK2033" s="4" t="s">
        <v>619</v>
      </c>
      <c r="AL2033" s="4" t="s">
        <v>620</v>
      </c>
      <c r="AM2033" s="4" t="s">
        <v>621</v>
      </c>
      <c r="AN2033" s="4" t="s">
        <v>622</v>
      </c>
      <c r="AO2033" s="4" t="s">
        <v>623</v>
      </c>
      <c r="AP2033" s="4" t="s">
        <v>624</v>
      </c>
      <c r="AQ2033" s="4" t="s">
        <v>625</v>
      </c>
      <c r="AR2033" s="4" t="s">
        <v>626</v>
      </c>
      <c r="AS2033" s="4" t="s">
        <v>627</v>
      </c>
      <c r="AT2033" s="4" t="s">
        <v>628</v>
      </c>
      <c r="AU2033" s="4" t="s">
        <v>629</v>
      </c>
      <c r="AV2033" s="4" t="s">
        <v>630</v>
      </c>
      <c r="AW2033" s="4" t="s">
        <v>631</v>
      </c>
      <c r="AX2033" s="4" t="s">
        <v>632</v>
      </c>
      <c r="AY2033" s="4" t="s">
        <v>633</v>
      </c>
      <c r="AZ2033" s="4" t="s">
        <v>634</v>
      </c>
      <c r="BA2033" s="4" t="s">
        <v>635</v>
      </c>
      <c r="BB2033" s="4" t="s">
        <v>636</v>
      </c>
      <c r="BC2033" s="4" t="s">
        <v>637</v>
      </c>
      <c r="BD2033" s="4" t="s">
        <v>638</v>
      </c>
      <c r="BE2033" s="4" t="s">
        <v>639</v>
      </c>
      <c r="BF2033" s="4" t="s">
        <v>640</v>
      </c>
      <c r="BG2033" s="4" t="s">
        <v>641</v>
      </c>
      <c r="BH2033" s="4" t="s">
        <v>642</v>
      </c>
      <c r="BI2033" s="4" t="s">
        <v>643</v>
      </c>
      <c r="BJ2033" s="4" t="s">
        <v>644</v>
      </c>
      <c r="BK2033" s="4" t="s">
        <v>645</v>
      </c>
      <c r="BL2033" s="4" t="s">
        <v>646</v>
      </c>
      <c r="BM2033" s="4" t="s">
        <v>647</v>
      </c>
      <c r="BN2033" s="4" t="s">
        <v>648</v>
      </c>
      <c r="BO2033" s="4" t="s">
        <v>649</v>
      </c>
      <c r="BP2033" s="4" t="s">
        <v>650</v>
      </c>
      <c r="BQ2033" s="4" t="s">
        <v>651</v>
      </c>
      <c r="BR2033" s="4" t="s">
        <v>652</v>
      </c>
      <c r="BS2033" s="4" t="s">
        <v>653</v>
      </c>
      <c r="BT2033" s="4" t="s">
        <v>654</v>
      </c>
    </row>
    <row r="2034" spans="15:72" ht="39" hidden="1" customHeight="1">
      <c r="O2034" s="3" t="s">
        <v>655</v>
      </c>
      <c r="P2034" s="4" t="s">
        <v>656</v>
      </c>
      <c r="Q2034" s="3" t="s">
        <v>657</v>
      </c>
      <c r="R2034" s="3" t="s">
        <v>658</v>
      </c>
      <c r="S2034" s="3" t="s">
        <v>659</v>
      </c>
      <c r="T2034" s="3" t="s">
        <v>660</v>
      </c>
      <c r="U2034" s="3" t="s">
        <v>661</v>
      </c>
      <c r="V2034" s="3" t="s">
        <v>662</v>
      </c>
      <c r="W2034" s="3" t="s">
        <v>663</v>
      </c>
      <c r="X2034" s="3" t="s">
        <v>664</v>
      </c>
      <c r="Y2034" s="3" t="s">
        <v>665</v>
      </c>
      <c r="Z2034" s="3" t="s">
        <v>666</v>
      </c>
      <c r="AA2034" s="4" t="s">
        <v>667</v>
      </c>
      <c r="AB2034" s="4" t="s">
        <v>668</v>
      </c>
      <c r="AC2034" s="4" t="s">
        <v>669</v>
      </c>
      <c r="AD2034" s="4" t="s">
        <v>670</v>
      </c>
      <c r="AE2034" s="4" t="s">
        <v>671</v>
      </c>
      <c r="AF2034" s="4" t="s">
        <v>672</v>
      </c>
      <c r="AG2034" s="4" t="s">
        <v>673</v>
      </c>
      <c r="AH2034" s="4" t="s">
        <v>674</v>
      </c>
      <c r="AI2034" s="4" t="s">
        <v>675</v>
      </c>
      <c r="AJ2034" s="4" t="s">
        <v>676</v>
      </c>
      <c r="AK2034" s="4" t="s">
        <v>677</v>
      </c>
      <c r="AL2034" s="4" t="s">
        <v>678</v>
      </c>
      <c r="AM2034" s="4" t="s">
        <v>679</v>
      </c>
      <c r="AN2034" s="4" t="s">
        <v>680</v>
      </c>
      <c r="AO2034" s="4" t="s">
        <v>681</v>
      </c>
      <c r="AP2034" s="4" t="s">
        <v>682</v>
      </c>
      <c r="AQ2034" s="4" t="s">
        <v>683</v>
      </c>
      <c r="AR2034" s="4" t="s">
        <v>684</v>
      </c>
      <c r="AS2034" s="4" t="s">
        <v>685</v>
      </c>
      <c r="AT2034" s="4" t="s">
        <v>686</v>
      </c>
      <c r="AU2034" s="4" t="s">
        <v>687</v>
      </c>
      <c r="AV2034" s="4" t="s">
        <v>688</v>
      </c>
      <c r="AW2034" s="4" t="s">
        <v>689</v>
      </c>
      <c r="AX2034" s="4" t="s">
        <v>690</v>
      </c>
      <c r="AY2034" s="4" t="s">
        <v>691</v>
      </c>
      <c r="AZ2034" s="4" t="s">
        <v>692</v>
      </c>
      <c r="BA2034" s="4" t="s">
        <v>693</v>
      </c>
      <c r="BB2034" s="4" t="s">
        <v>694</v>
      </c>
      <c r="BC2034" s="4" t="s">
        <v>695</v>
      </c>
      <c r="BD2034" s="4" t="s">
        <v>696</v>
      </c>
      <c r="BE2034" s="4" t="s">
        <v>697</v>
      </c>
      <c r="BF2034" s="4" t="s">
        <v>698</v>
      </c>
      <c r="BG2034" s="4" t="s">
        <v>699</v>
      </c>
      <c r="BH2034" s="4" t="s">
        <v>700</v>
      </c>
      <c r="BI2034" s="4" t="s">
        <v>701</v>
      </c>
      <c r="BJ2034" s="4" t="s">
        <v>702</v>
      </c>
      <c r="BK2034" s="4" t="s">
        <v>703</v>
      </c>
      <c r="BL2034" s="4" t="s">
        <v>704</v>
      </c>
      <c r="BM2034" s="4" t="s">
        <v>705</v>
      </c>
      <c r="BN2034" s="4" t="s">
        <v>706</v>
      </c>
      <c r="BO2034" s="4" t="s">
        <v>707</v>
      </c>
      <c r="BP2034" s="4" t="s">
        <v>708</v>
      </c>
      <c r="BQ2034" s="4" t="s">
        <v>709</v>
      </c>
      <c r="BR2034" s="4" t="s">
        <v>710</v>
      </c>
      <c r="BS2034" s="4" t="s">
        <v>711</v>
      </c>
      <c r="BT2034" s="4" t="s">
        <v>712</v>
      </c>
    </row>
    <row r="2035" spans="15:72" ht="39" hidden="1" customHeight="1">
      <c r="O2035" s="3" t="s">
        <v>713</v>
      </c>
      <c r="P2035" s="4" t="s">
        <v>714</v>
      </c>
      <c r="Q2035" s="3" t="s">
        <v>715</v>
      </c>
      <c r="R2035" s="3" t="s">
        <v>716</v>
      </c>
      <c r="S2035" s="3" t="s">
        <v>717</v>
      </c>
      <c r="T2035" s="3" t="s">
        <v>718</v>
      </c>
      <c r="U2035" s="3" t="s">
        <v>719</v>
      </c>
      <c r="V2035" s="3" t="s">
        <v>720</v>
      </c>
      <c r="W2035" s="3" t="s">
        <v>721</v>
      </c>
      <c r="X2035" s="3" t="s">
        <v>722</v>
      </c>
      <c r="Y2035" s="3" t="s">
        <v>723</v>
      </c>
      <c r="Z2035" s="3" t="s">
        <v>724</v>
      </c>
      <c r="AA2035" s="4" t="s">
        <v>725</v>
      </c>
      <c r="AB2035" s="4" t="s">
        <v>726</v>
      </c>
      <c r="AC2035" s="4" t="s">
        <v>727</v>
      </c>
      <c r="AD2035" s="4" t="s">
        <v>728</v>
      </c>
      <c r="AE2035" s="4" t="s">
        <v>729</v>
      </c>
      <c r="AF2035" s="4" t="s">
        <v>730</v>
      </c>
      <c r="AG2035" s="4" t="s">
        <v>731</v>
      </c>
      <c r="AH2035" s="4" t="s">
        <v>732</v>
      </c>
      <c r="AI2035" s="4" t="s">
        <v>733</v>
      </c>
      <c r="AJ2035" s="4" t="s">
        <v>734</v>
      </c>
      <c r="AK2035" s="4" t="s">
        <v>735</v>
      </c>
      <c r="AL2035" s="4" t="s">
        <v>736</v>
      </c>
      <c r="AM2035" s="4" t="s">
        <v>737</v>
      </c>
      <c r="AN2035" s="4" t="s">
        <v>738</v>
      </c>
      <c r="AO2035" s="4" t="s">
        <v>739</v>
      </c>
      <c r="AP2035" s="4" t="s">
        <v>740</v>
      </c>
      <c r="AQ2035" s="4" t="s">
        <v>741</v>
      </c>
      <c r="AR2035" s="4" t="s">
        <v>742</v>
      </c>
      <c r="AS2035" s="4" t="s">
        <v>743</v>
      </c>
      <c r="AT2035" s="4" t="s">
        <v>744</v>
      </c>
      <c r="AU2035" s="4" t="s">
        <v>745</v>
      </c>
      <c r="AV2035" s="4" t="s">
        <v>746</v>
      </c>
      <c r="AW2035" s="4" t="s">
        <v>747</v>
      </c>
      <c r="AX2035" s="4" t="s">
        <v>748</v>
      </c>
      <c r="AY2035" s="4" t="s">
        <v>749</v>
      </c>
      <c r="AZ2035" s="4" t="s">
        <v>750</v>
      </c>
      <c r="BA2035" s="4" t="s">
        <v>751</v>
      </c>
      <c r="BB2035" s="4" t="s">
        <v>752</v>
      </c>
      <c r="BC2035" s="4" t="s">
        <v>753</v>
      </c>
      <c r="BD2035" s="4" t="s">
        <v>754</v>
      </c>
      <c r="BE2035" s="4" t="s">
        <v>755</v>
      </c>
      <c r="BF2035" s="4" t="s">
        <v>756</v>
      </c>
      <c r="BG2035" s="4" t="s">
        <v>757</v>
      </c>
      <c r="BH2035" s="4" t="s">
        <v>758</v>
      </c>
      <c r="BI2035" s="4" t="s">
        <v>759</v>
      </c>
      <c r="BJ2035" s="4" t="s">
        <v>760</v>
      </c>
      <c r="BK2035" s="4" t="s">
        <v>761</v>
      </c>
      <c r="BL2035" s="4" t="s">
        <v>762</v>
      </c>
      <c r="BM2035" s="4" t="s">
        <v>763</v>
      </c>
      <c r="BN2035" s="4" t="s">
        <v>764</v>
      </c>
      <c r="BO2035" s="4" t="s">
        <v>765</v>
      </c>
      <c r="BP2035" s="4" t="s">
        <v>766</v>
      </c>
      <c r="BQ2035" s="4" t="s">
        <v>767</v>
      </c>
      <c r="BR2035" s="4" t="s">
        <v>768</v>
      </c>
      <c r="BS2035" s="4" t="s">
        <v>769</v>
      </c>
      <c r="BT2035" s="4" t="s">
        <v>770</v>
      </c>
    </row>
    <row r="2036" spans="15:72" ht="39" hidden="1" customHeight="1">
      <c r="O2036" s="3" t="s">
        <v>771</v>
      </c>
      <c r="P2036" s="4" t="s">
        <v>772</v>
      </c>
      <c r="Q2036" s="3" t="s">
        <v>773</v>
      </c>
      <c r="R2036" s="3" t="s">
        <v>774</v>
      </c>
      <c r="S2036" s="3" t="s">
        <v>775</v>
      </c>
      <c r="T2036" s="3" t="s">
        <v>776</v>
      </c>
      <c r="U2036" s="3" t="s">
        <v>777</v>
      </c>
      <c r="V2036" s="3" t="s">
        <v>778</v>
      </c>
      <c r="W2036" s="3" t="s">
        <v>779</v>
      </c>
      <c r="X2036" s="3" t="s">
        <v>780</v>
      </c>
      <c r="Y2036" s="3" t="s">
        <v>781</v>
      </c>
      <c r="Z2036" s="3" t="s">
        <v>782</v>
      </c>
      <c r="AA2036" s="4" t="s">
        <v>783</v>
      </c>
      <c r="AB2036" s="4" t="s">
        <v>784</v>
      </c>
      <c r="AC2036" s="4" t="s">
        <v>785</v>
      </c>
      <c r="AD2036" s="4" t="s">
        <v>786</v>
      </c>
      <c r="AE2036" s="4" t="s">
        <v>787</v>
      </c>
      <c r="AF2036" s="4" t="s">
        <v>788</v>
      </c>
      <c r="AG2036" s="4" t="s">
        <v>789</v>
      </c>
      <c r="AH2036" s="4" t="s">
        <v>790</v>
      </c>
      <c r="AI2036" s="4" t="s">
        <v>791</v>
      </c>
      <c r="AJ2036" s="4" t="s">
        <v>792</v>
      </c>
      <c r="AK2036" s="4" t="s">
        <v>793</v>
      </c>
      <c r="AL2036" s="4" t="s">
        <v>794</v>
      </c>
      <c r="AM2036" s="4" t="s">
        <v>795</v>
      </c>
      <c r="AN2036" s="4" t="s">
        <v>796</v>
      </c>
      <c r="AO2036" s="4" t="s">
        <v>797</v>
      </c>
      <c r="AP2036" s="4" t="s">
        <v>798</v>
      </c>
      <c r="AQ2036" s="4" t="s">
        <v>799</v>
      </c>
      <c r="AR2036" s="4" t="s">
        <v>800</v>
      </c>
      <c r="AS2036" s="4" t="s">
        <v>801</v>
      </c>
      <c r="AT2036" s="4" t="s">
        <v>802</v>
      </c>
      <c r="AU2036" s="4" t="s">
        <v>803</v>
      </c>
      <c r="AV2036" s="5" t="s">
        <v>9307</v>
      </c>
      <c r="AW2036" s="4" t="s">
        <v>804</v>
      </c>
      <c r="AX2036" s="4" t="s">
        <v>805</v>
      </c>
      <c r="AY2036" s="4" t="s">
        <v>806</v>
      </c>
      <c r="AZ2036" s="4" t="s">
        <v>807</v>
      </c>
      <c r="BA2036" s="4" t="s">
        <v>808</v>
      </c>
      <c r="BB2036" s="4" t="s">
        <v>809</v>
      </c>
      <c r="BC2036" s="4" t="s">
        <v>810</v>
      </c>
      <c r="BD2036" s="4" t="s">
        <v>811</v>
      </c>
      <c r="BE2036" s="4" t="s">
        <v>812</v>
      </c>
      <c r="BF2036" s="4" t="s">
        <v>813</v>
      </c>
      <c r="BG2036" s="4" t="s">
        <v>814</v>
      </c>
      <c r="BH2036" s="4" t="s">
        <v>815</v>
      </c>
      <c r="BI2036" s="4" t="s">
        <v>816</v>
      </c>
      <c r="BJ2036" s="4" t="s">
        <v>817</v>
      </c>
      <c r="BK2036" s="4" t="s">
        <v>818</v>
      </c>
      <c r="BL2036" s="4" t="s">
        <v>819</v>
      </c>
      <c r="BM2036" s="4" t="s">
        <v>820</v>
      </c>
      <c r="BN2036" s="4" t="s">
        <v>821</v>
      </c>
      <c r="BO2036" s="4" t="s">
        <v>822</v>
      </c>
      <c r="BP2036" s="4" t="s">
        <v>823</v>
      </c>
      <c r="BQ2036" s="4" t="s">
        <v>824</v>
      </c>
      <c r="BR2036" s="4" t="s">
        <v>825</v>
      </c>
      <c r="BS2036" s="4" t="s">
        <v>826</v>
      </c>
      <c r="BT2036" s="4" t="s">
        <v>827</v>
      </c>
    </row>
    <row r="2037" spans="15:72" ht="39" hidden="1" customHeight="1">
      <c r="O2037" s="3" t="s">
        <v>828</v>
      </c>
      <c r="P2037" s="4" t="s">
        <v>829</v>
      </c>
      <c r="Q2037" s="3" t="s">
        <v>830</v>
      </c>
      <c r="R2037" s="3" t="s">
        <v>831</v>
      </c>
      <c r="S2037" s="3" t="s">
        <v>832</v>
      </c>
      <c r="T2037" s="3" t="s">
        <v>833</v>
      </c>
      <c r="U2037" s="3" t="s">
        <v>834</v>
      </c>
      <c r="V2037" s="3" t="s">
        <v>835</v>
      </c>
      <c r="W2037" s="3" t="s">
        <v>836</v>
      </c>
      <c r="X2037" s="3" t="s">
        <v>837</v>
      </c>
      <c r="Y2037" s="3" t="s">
        <v>838</v>
      </c>
      <c r="Z2037" s="3" t="s">
        <v>839</v>
      </c>
      <c r="AA2037" s="4" t="s">
        <v>840</v>
      </c>
      <c r="AB2037" s="4" t="s">
        <v>841</v>
      </c>
      <c r="AC2037" s="4" t="s">
        <v>842</v>
      </c>
      <c r="AD2037" s="4" t="s">
        <v>843</v>
      </c>
      <c r="AE2037" s="4" t="s">
        <v>844</v>
      </c>
      <c r="AF2037" s="4" t="s">
        <v>845</v>
      </c>
      <c r="AG2037" s="4" t="s">
        <v>846</v>
      </c>
      <c r="AH2037" s="4" t="s">
        <v>847</v>
      </c>
      <c r="AI2037" s="4" t="s">
        <v>848</v>
      </c>
      <c r="AJ2037" s="4" t="s">
        <v>849</v>
      </c>
      <c r="AK2037" s="4" t="s">
        <v>850</v>
      </c>
      <c r="AL2037" s="4" t="s">
        <v>851</v>
      </c>
      <c r="AM2037" s="4" t="s">
        <v>852</v>
      </c>
      <c r="AN2037" s="4" t="s">
        <v>853</v>
      </c>
      <c r="AO2037" s="4" t="s">
        <v>854</v>
      </c>
      <c r="AP2037" s="4" t="s">
        <v>855</v>
      </c>
      <c r="AQ2037" s="4" t="s">
        <v>856</v>
      </c>
      <c r="AR2037" s="4" t="s">
        <v>857</v>
      </c>
      <c r="AS2037" s="4" t="s">
        <v>858</v>
      </c>
      <c r="AT2037" s="4" t="s">
        <v>859</v>
      </c>
      <c r="AU2037" s="4" t="s">
        <v>860</v>
      </c>
      <c r="AV2037" s="5" t="s">
        <v>9308</v>
      </c>
      <c r="AW2037" s="4" t="s">
        <v>861</v>
      </c>
      <c r="AX2037" s="4" t="s">
        <v>862</v>
      </c>
      <c r="AY2037" s="4" t="s">
        <v>863</v>
      </c>
      <c r="AZ2037" s="4" t="s">
        <v>864</v>
      </c>
      <c r="BA2037" s="4" t="s">
        <v>865</v>
      </c>
      <c r="BB2037" s="4" t="s">
        <v>866</v>
      </c>
      <c r="BC2037" s="4" t="s">
        <v>867</v>
      </c>
      <c r="BD2037" s="4" t="s">
        <v>868</v>
      </c>
      <c r="BE2037" s="4" t="s">
        <v>869</v>
      </c>
      <c r="BF2037" s="4" t="s">
        <v>870</v>
      </c>
      <c r="BG2037" s="4" t="s">
        <v>871</v>
      </c>
      <c r="BH2037" s="4" t="s">
        <v>872</v>
      </c>
      <c r="BI2037" s="4" t="s">
        <v>873</v>
      </c>
      <c r="BJ2037" s="4" t="s">
        <v>874</v>
      </c>
      <c r="BK2037" s="4" t="s">
        <v>875</v>
      </c>
      <c r="BL2037" s="4" t="s">
        <v>876</v>
      </c>
      <c r="BM2037" s="4" t="s">
        <v>877</v>
      </c>
      <c r="BN2037" s="4" t="s">
        <v>878</v>
      </c>
      <c r="BO2037" s="4" t="s">
        <v>879</v>
      </c>
      <c r="BP2037" s="4" t="s">
        <v>880</v>
      </c>
      <c r="BQ2037" s="4" t="s">
        <v>881</v>
      </c>
      <c r="BR2037" s="4" t="s">
        <v>882</v>
      </c>
      <c r="BS2037" s="4" t="s">
        <v>883</v>
      </c>
      <c r="BT2037" s="4" t="s">
        <v>884</v>
      </c>
    </row>
    <row r="2038" spans="15:72" ht="39" hidden="1" customHeight="1">
      <c r="O2038" s="3" t="s">
        <v>885</v>
      </c>
      <c r="P2038" s="4" t="s">
        <v>886</v>
      </c>
      <c r="Q2038" s="3" t="s">
        <v>887</v>
      </c>
      <c r="R2038" s="3" t="s">
        <v>888</v>
      </c>
      <c r="S2038" s="3" t="s">
        <v>889</v>
      </c>
      <c r="T2038" s="3" t="s">
        <v>890</v>
      </c>
      <c r="U2038" s="3" t="s">
        <v>891</v>
      </c>
      <c r="V2038" s="3" t="s">
        <v>892</v>
      </c>
      <c r="W2038" s="3" t="s">
        <v>893</v>
      </c>
      <c r="X2038" s="3" t="s">
        <v>894</v>
      </c>
      <c r="Y2038" s="3" t="s">
        <v>895</v>
      </c>
      <c r="Z2038" s="3" t="s">
        <v>896</v>
      </c>
      <c r="AA2038" s="4" t="s">
        <v>897</v>
      </c>
      <c r="AB2038" s="4" t="s">
        <v>898</v>
      </c>
      <c r="AC2038" s="4" t="s">
        <v>899</v>
      </c>
      <c r="AD2038" s="4" t="s">
        <v>900</v>
      </c>
      <c r="AE2038" s="4" t="s">
        <v>901</v>
      </c>
      <c r="AF2038" s="4" t="s">
        <v>902</v>
      </c>
      <c r="AG2038" s="4" t="s">
        <v>903</v>
      </c>
      <c r="AH2038" s="4" t="s">
        <v>904</v>
      </c>
      <c r="AI2038" s="4" t="s">
        <v>905</v>
      </c>
      <c r="AJ2038" s="4" t="s">
        <v>906</v>
      </c>
      <c r="AK2038" s="4" t="s">
        <v>907</v>
      </c>
      <c r="AL2038" s="4" t="s">
        <v>908</v>
      </c>
      <c r="AM2038" s="4" t="s">
        <v>909</v>
      </c>
      <c r="AN2038" s="4" t="s">
        <v>910</v>
      </c>
      <c r="AO2038" s="4" t="s">
        <v>911</v>
      </c>
      <c r="AP2038" s="4" t="s">
        <v>912</v>
      </c>
      <c r="AQ2038" s="4" t="s">
        <v>913</v>
      </c>
      <c r="AR2038" s="4" t="s">
        <v>914</v>
      </c>
      <c r="AS2038" s="4" t="s">
        <v>915</v>
      </c>
      <c r="AT2038" s="4" t="s">
        <v>916</v>
      </c>
      <c r="AU2038" s="4" t="s">
        <v>917</v>
      </c>
      <c r="AV2038" s="5" t="s">
        <v>9309</v>
      </c>
      <c r="AW2038" s="4" t="s">
        <v>918</v>
      </c>
      <c r="AX2038" s="4" t="s">
        <v>919</v>
      </c>
      <c r="AY2038" s="4" t="s">
        <v>920</v>
      </c>
      <c r="AZ2038" s="4" t="s">
        <v>921</v>
      </c>
      <c r="BA2038" s="4" t="s">
        <v>922</v>
      </c>
      <c r="BB2038" s="4" t="s">
        <v>923</v>
      </c>
      <c r="BC2038" s="4" t="s">
        <v>924</v>
      </c>
      <c r="BD2038" s="4" t="s">
        <v>925</v>
      </c>
      <c r="BE2038" s="4" t="s">
        <v>926</v>
      </c>
      <c r="BF2038" s="4" t="s">
        <v>927</v>
      </c>
      <c r="BG2038" s="4" t="s">
        <v>928</v>
      </c>
      <c r="BH2038" s="4" t="s">
        <v>929</v>
      </c>
      <c r="BI2038" s="4" t="s">
        <v>930</v>
      </c>
      <c r="BJ2038" s="4" t="s">
        <v>931</v>
      </c>
      <c r="BK2038" s="4" t="s">
        <v>932</v>
      </c>
      <c r="BL2038" s="4" t="s">
        <v>933</v>
      </c>
      <c r="BM2038" s="4" t="s">
        <v>934</v>
      </c>
      <c r="BN2038" s="4" t="s">
        <v>935</v>
      </c>
      <c r="BO2038" s="4" t="s">
        <v>936</v>
      </c>
      <c r="BP2038" s="4" t="s">
        <v>937</v>
      </c>
      <c r="BQ2038" s="4" t="s">
        <v>938</v>
      </c>
      <c r="BR2038" s="4" t="s">
        <v>939</v>
      </c>
      <c r="BS2038" s="4" t="s">
        <v>940</v>
      </c>
      <c r="BT2038" s="4" t="s">
        <v>941</v>
      </c>
    </row>
    <row r="2039" spans="15:72" ht="39" hidden="1" customHeight="1">
      <c r="O2039" s="3" t="s">
        <v>942</v>
      </c>
      <c r="P2039" s="4" t="s">
        <v>943</v>
      </c>
      <c r="Q2039" s="3" t="s">
        <v>944</v>
      </c>
      <c r="R2039" s="3" t="s">
        <v>945</v>
      </c>
      <c r="S2039" s="3" t="s">
        <v>946</v>
      </c>
      <c r="T2039" s="3" t="s">
        <v>947</v>
      </c>
      <c r="U2039" s="3" t="s">
        <v>948</v>
      </c>
      <c r="V2039" s="3" t="s">
        <v>949</v>
      </c>
      <c r="W2039" s="3" t="s">
        <v>950</v>
      </c>
      <c r="X2039" s="3" t="s">
        <v>951</v>
      </c>
      <c r="Y2039" s="3" t="s">
        <v>952</v>
      </c>
      <c r="Z2039" s="3" t="s">
        <v>953</v>
      </c>
      <c r="AA2039" s="4" t="s">
        <v>954</v>
      </c>
      <c r="AB2039" s="4" t="s">
        <v>955</v>
      </c>
      <c r="AC2039" s="4" t="s">
        <v>956</v>
      </c>
      <c r="AD2039" s="4" t="s">
        <v>957</v>
      </c>
      <c r="AE2039" s="4" t="s">
        <v>958</v>
      </c>
      <c r="AF2039" s="4" t="s">
        <v>959</v>
      </c>
      <c r="AG2039" s="4" t="s">
        <v>960</v>
      </c>
      <c r="AH2039" s="4" t="s">
        <v>961</v>
      </c>
      <c r="AI2039" s="4" t="s">
        <v>962</v>
      </c>
      <c r="AJ2039" s="4" t="s">
        <v>963</v>
      </c>
      <c r="AK2039" s="4" t="s">
        <v>964</v>
      </c>
      <c r="AL2039" s="4" t="s">
        <v>965</v>
      </c>
      <c r="AM2039" s="4" t="s">
        <v>966</v>
      </c>
      <c r="AN2039" s="4" t="s">
        <v>967</v>
      </c>
      <c r="AO2039" s="4" t="s">
        <v>968</v>
      </c>
      <c r="AP2039" s="4" t="s">
        <v>969</v>
      </c>
      <c r="AQ2039" s="4" t="s">
        <v>970</v>
      </c>
      <c r="AR2039" s="4" t="s">
        <v>971</v>
      </c>
      <c r="AS2039" s="4" t="s">
        <v>972</v>
      </c>
      <c r="AT2039" s="4" t="s">
        <v>973</v>
      </c>
      <c r="AU2039" s="4" t="s">
        <v>974</v>
      </c>
      <c r="AV2039" s="5" t="s">
        <v>9310</v>
      </c>
      <c r="AW2039" s="4" t="s">
        <v>975</v>
      </c>
      <c r="AX2039" s="4" t="s">
        <v>976</v>
      </c>
      <c r="AY2039" s="4" t="s">
        <v>977</v>
      </c>
      <c r="AZ2039" s="4" t="s">
        <v>978</v>
      </c>
      <c r="BA2039" s="4" t="s">
        <v>979</v>
      </c>
      <c r="BB2039" s="4" t="s">
        <v>980</v>
      </c>
      <c r="BC2039" s="4" t="s">
        <v>981</v>
      </c>
      <c r="BD2039" s="4" t="s">
        <v>982</v>
      </c>
      <c r="BE2039" s="4" t="s">
        <v>983</v>
      </c>
      <c r="BF2039" s="4" t="s">
        <v>984</v>
      </c>
      <c r="BG2039" s="4" t="s">
        <v>985</v>
      </c>
      <c r="BH2039" s="4" t="s">
        <v>986</v>
      </c>
      <c r="BI2039" s="4" t="s">
        <v>987</v>
      </c>
      <c r="BJ2039" s="4" t="s">
        <v>988</v>
      </c>
      <c r="BK2039" s="4" t="s">
        <v>989</v>
      </c>
      <c r="BL2039" s="4" t="s">
        <v>990</v>
      </c>
      <c r="BM2039" s="4" t="s">
        <v>991</v>
      </c>
      <c r="BN2039" s="4" t="s">
        <v>992</v>
      </c>
      <c r="BO2039" s="4" t="s">
        <v>993</v>
      </c>
      <c r="BP2039" s="4" t="s">
        <v>994</v>
      </c>
      <c r="BQ2039" s="4" t="s">
        <v>995</v>
      </c>
      <c r="BR2039" s="4" t="s">
        <v>996</v>
      </c>
      <c r="BS2039" s="4" t="s">
        <v>997</v>
      </c>
      <c r="BT2039" s="4" t="s">
        <v>998</v>
      </c>
    </row>
    <row r="2040" spans="15:72" ht="39" hidden="1" customHeight="1">
      <c r="O2040" s="3" t="s">
        <v>999</v>
      </c>
      <c r="P2040" s="4" t="s">
        <v>1000</v>
      </c>
      <c r="Q2040" s="3" t="s">
        <v>1001</v>
      </c>
      <c r="R2040" s="3" t="s">
        <v>1002</v>
      </c>
      <c r="S2040" s="3" t="s">
        <v>1003</v>
      </c>
      <c r="T2040" s="3" t="s">
        <v>1004</v>
      </c>
      <c r="U2040" s="3" t="s">
        <v>1005</v>
      </c>
      <c r="V2040" s="3" t="s">
        <v>1006</v>
      </c>
      <c r="W2040" s="3" t="s">
        <v>1007</v>
      </c>
      <c r="X2040" s="3" t="s">
        <v>1008</v>
      </c>
      <c r="Y2040" s="3" t="s">
        <v>1009</v>
      </c>
      <c r="Z2040" s="3" t="s">
        <v>1010</v>
      </c>
      <c r="AA2040" s="4" t="s">
        <v>1011</v>
      </c>
      <c r="AB2040" s="4" t="s">
        <v>1012</v>
      </c>
      <c r="AC2040" s="4" t="s">
        <v>1013</v>
      </c>
      <c r="AD2040" s="4" t="s">
        <v>1014</v>
      </c>
      <c r="AE2040" s="4" t="s">
        <v>1015</v>
      </c>
      <c r="AF2040" s="4" t="s">
        <v>1016</v>
      </c>
      <c r="AG2040" s="5" t="s">
        <v>6312</v>
      </c>
      <c r="AH2040" s="4" t="s">
        <v>1017</v>
      </c>
      <c r="AI2040" s="4" t="s">
        <v>1018</v>
      </c>
      <c r="AJ2040" s="4" t="s">
        <v>1019</v>
      </c>
      <c r="AK2040" s="4" t="s">
        <v>1020</v>
      </c>
      <c r="AL2040" s="4" t="s">
        <v>1021</v>
      </c>
      <c r="AM2040" s="4" t="s">
        <v>1022</v>
      </c>
      <c r="AN2040" s="4" t="s">
        <v>1023</v>
      </c>
      <c r="AO2040" s="4" t="s">
        <v>1024</v>
      </c>
      <c r="AP2040" s="4" t="s">
        <v>1025</v>
      </c>
      <c r="AQ2040" s="4" t="s">
        <v>1026</v>
      </c>
      <c r="AR2040" s="4" t="s">
        <v>1027</v>
      </c>
      <c r="AS2040" s="4" t="s">
        <v>1028</v>
      </c>
      <c r="AT2040" s="4" t="s">
        <v>1029</v>
      </c>
      <c r="AU2040" s="4" t="s">
        <v>1030</v>
      </c>
      <c r="AV2040" s="5" t="s">
        <v>9311</v>
      </c>
      <c r="AW2040" s="4" t="s">
        <v>1031</v>
      </c>
      <c r="AX2040" s="4" t="s">
        <v>1032</v>
      </c>
      <c r="AY2040" s="4" t="s">
        <v>1033</v>
      </c>
      <c r="AZ2040" s="4" t="s">
        <v>1034</v>
      </c>
      <c r="BA2040" s="4" t="s">
        <v>1035</v>
      </c>
      <c r="BB2040" s="4" t="s">
        <v>1036</v>
      </c>
      <c r="BC2040" s="4" t="s">
        <v>1037</v>
      </c>
      <c r="BD2040" s="4" t="s">
        <v>1038</v>
      </c>
      <c r="BE2040" s="4" t="s">
        <v>1039</v>
      </c>
      <c r="BF2040" s="4" t="s">
        <v>1040</v>
      </c>
      <c r="BG2040" s="4" t="s">
        <v>1041</v>
      </c>
      <c r="BH2040" s="4" t="s">
        <v>1042</v>
      </c>
      <c r="BI2040" s="4" t="s">
        <v>1043</v>
      </c>
      <c r="BJ2040" s="4" t="s">
        <v>1044</v>
      </c>
      <c r="BK2040" s="4" t="s">
        <v>1045</v>
      </c>
      <c r="BL2040" s="4" t="s">
        <v>1046</v>
      </c>
      <c r="BM2040" s="4" t="s">
        <v>1047</v>
      </c>
      <c r="BN2040" s="4" t="s">
        <v>1048</v>
      </c>
      <c r="BO2040" s="4" t="s">
        <v>1049</v>
      </c>
      <c r="BP2040" s="4" t="s">
        <v>1050</v>
      </c>
      <c r="BQ2040" s="4" t="s">
        <v>1051</v>
      </c>
      <c r="BR2040" s="4" t="s">
        <v>1052</v>
      </c>
      <c r="BS2040" s="4" t="s">
        <v>1053</v>
      </c>
      <c r="BT2040" s="4" t="s">
        <v>1054</v>
      </c>
    </row>
    <row r="2041" spans="15:72" ht="39" hidden="1" customHeight="1">
      <c r="O2041" s="3" t="s">
        <v>1055</v>
      </c>
      <c r="P2041" s="4" t="s">
        <v>1056</v>
      </c>
      <c r="Q2041" s="3" t="s">
        <v>1057</v>
      </c>
      <c r="R2041" s="3" t="s">
        <v>1058</v>
      </c>
      <c r="S2041" s="3" t="s">
        <v>1059</v>
      </c>
      <c r="T2041" s="3" t="s">
        <v>1060</v>
      </c>
      <c r="U2041" s="3" t="s">
        <v>1061</v>
      </c>
      <c r="V2041" s="3" t="s">
        <v>1062</v>
      </c>
      <c r="W2041" s="3" t="s">
        <v>1063</v>
      </c>
      <c r="X2041" s="3" t="s">
        <v>1064</v>
      </c>
      <c r="Y2041" s="3" t="s">
        <v>1065</v>
      </c>
      <c r="Z2041" s="3" t="s">
        <v>1066</v>
      </c>
      <c r="AA2041" s="4" t="s">
        <v>1067</v>
      </c>
      <c r="AB2041" s="4" t="s">
        <v>1068</v>
      </c>
      <c r="AC2041" s="4" t="s">
        <v>1069</v>
      </c>
      <c r="AD2041" s="4" t="s">
        <v>1070</v>
      </c>
      <c r="AE2041" s="4" t="s">
        <v>1071</v>
      </c>
      <c r="AF2041" s="4" t="s">
        <v>1072</v>
      </c>
      <c r="AG2041" s="5" t="s">
        <v>6313</v>
      </c>
      <c r="AH2041" s="4" t="s">
        <v>1073</v>
      </c>
      <c r="AI2041" s="4" t="s">
        <v>1074</v>
      </c>
      <c r="AJ2041" s="4" t="s">
        <v>1075</v>
      </c>
      <c r="AK2041" s="4" t="s">
        <v>1076</v>
      </c>
      <c r="AL2041" s="4" t="s">
        <v>1077</v>
      </c>
      <c r="AM2041" s="4" t="s">
        <v>1078</v>
      </c>
      <c r="AN2041" s="4" t="s">
        <v>1079</v>
      </c>
      <c r="AO2041" s="4" t="s">
        <v>1080</v>
      </c>
      <c r="AP2041" s="4" t="s">
        <v>1081</v>
      </c>
      <c r="AQ2041" s="4" t="s">
        <v>1082</v>
      </c>
      <c r="AR2041" s="4" t="s">
        <v>1083</v>
      </c>
      <c r="AS2041" s="4" t="s">
        <v>1084</v>
      </c>
      <c r="AT2041" s="4" t="s">
        <v>1085</v>
      </c>
      <c r="AU2041" s="4" t="s">
        <v>1086</v>
      </c>
      <c r="AV2041" s="5" t="s">
        <v>9312</v>
      </c>
      <c r="AW2041" s="4" t="s">
        <v>1087</v>
      </c>
      <c r="AX2041" s="4" t="s">
        <v>1088</v>
      </c>
      <c r="AY2041" s="4" t="s">
        <v>1089</v>
      </c>
      <c r="AZ2041" s="4" t="s">
        <v>1090</v>
      </c>
      <c r="BA2041" s="4" t="s">
        <v>1091</v>
      </c>
      <c r="BB2041" s="4" t="s">
        <v>1092</v>
      </c>
      <c r="BC2041" s="4" t="s">
        <v>1093</v>
      </c>
      <c r="BD2041" s="4" t="s">
        <v>1094</v>
      </c>
      <c r="BE2041" s="4" t="s">
        <v>1095</v>
      </c>
      <c r="BF2041" s="4" t="s">
        <v>1096</v>
      </c>
      <c r="BG2041" s="4" t="s">
        <v>1097</v>
      </c>
      <c r="BH2041" s="4" t="s">
        <v>1098</v>
      </c>
      <c r="BI2041" s="4" t="s">
        <v>1099</v>
      </c>
      <c r="BJ2041" s="4" t="s">
        <v>1100</v>
      </c>
      <c r="BK2041" s="4" t="s">
        <v>1101</v>
      </c>
      <c r="BL2041" s="4" t="s">
        <v>1102</v>
      </c>
      <c r="BM2041" s="4" t="s">
        <v>1103</v>
      </c>
      <c r="BN2041" s="4" t="s">
        <v>1104</v>
      </c>
      <c r="BO2041" s="4" t="s">
        <v>1105</v>
      </c>
      <c r="BP2041" s="4" t="s">
        <v>1106</v>
      </c>
      <c r="BQ2041" s="4" t="s">
        <v>1107</v>
      </c>
      <c r="BR2041" s="4" t="s">
        <v>1108</v>
      </c>
      <c r="BS2041" s="4" t="s">
        <v>1109</v>
      </c>
      <c r="BT2041" s="4" t="s">
        <v>1110</v>
      </c>
    </row>
    <row r="2042" spans="15:72" ht="39" hidden="1" customHeight="1">
      <c r="O2042" s="3" t="s">
        <v>1111</v>
      </c>
      <c r="P2042" s="4" t="s">
        <v>1112</v>
      </c>
      <c r="Q2042" s="3" t="s">
        <v>1113</v>
      </c>
      <c r="R2042" s="3" t="s">
        <v>1114</v>
      </c>
      <c r="S2042" s="3" t="s">
        <v>1115</v>
      </c>
      <c r="T2042" s="3" t="s">
        <v>1116</v>
      </c>
      <c r="U2042" s="3" t="s">
        <v>1117</v>
      </c>
      <c r="V2042" s="3" t="s">
        <v>1118</v>
      </c>
      <c r="W2042" s="3" t="s">
        <v>1119</v>
      </c>
      <c r="X2042" s="3" t="s">
        <v>1120</v>
      </c>
      <c r="Y2042" s="3" t="s">
        <v>1121</v>
      </c>
      <c r="Z2042" s="3" t="s">
        <v>1122</v>
      </c>
      <c r="AA2042" s="4" t="s">
        <v>1123</v>
      </c>
      <c r="AB2042" s="4" t="s">
        <v>1124</v>
      </c>
      <c r="AC2042" s="4" t="s">
        <v>1125</v>
      </c>
      <c r="AD2042" s="4" t="s">
        <v>1126</v>
      </c>
      <c r="AE2042" s="4" t="s">
        <v>1127</v>
      </c>
      <c r="AF2042" s="4" t="s">
        <v>1128</v>
      </c>
      <c r="AG2042" s="5" t="s">
        <v>6314</v>
      </c>
      <c r="AH2042" s="4" t="s">
        <v>1129</v>
      </c>
      <c r="AI2042" s="4" t="s">
        <v>1130</v>
      </c>
      <c r="AJ2042" s="4" t="s">
        <v>1131</v>
      </c>
      <c r="AK2042" s="4" t="s">
        <v>1132</v>
      </c>
      <c r="AL2042" s="4" t="s">
        <v>1133</v>
      </c>
      <c r="AM2042" s="4" t="s">
        <v>1134</v>
      </c>
      <c r="AN2042" s="4" t="s">
        <v>1135</v>
      </c>
      <c r="AO2042" s="4" t="s">
        <v>1136</v>
      </c>
      <c r="AP2042" s="4" t="s">
        <v>1137</v>
      </c>
      <c r="AQ2042" s="4" t="s">
        <v>1138</v>
      </c>
      <c r="AR2042" s="4" t="s">
        <v>1139</v>
      </c>
      <c r="AS2042" s="4" t="s">
        <v>1140</v>
      </c>
      <c r="AT2042" s="4" t="s">
        <v>1141</v>
      </c>
      <c r="AU2042" s="4" t="s">
        <v>1142</v>
      </c>
      <c r="AV2042" s="5" t="s">
        <v>9313</v>
      </c>
      <c r="AW2042" s="4" t="s">
        <v>1143</v>
      </c>
      <c r="AX2042" s="4" t="s">
        <v>1144</v>
      </c>
      <c r="AY2042" s="4" t="s">
        <v>1145</v>
      </c>
      <c r="AZ2042" s="4" t="s">
        <v>1146</v>
      </c>
      <c r="BA2042" s="4" t="s">
        <v>1147</v>
      </c>
      <c r="BB2042" s="4" t="s">
        <v>1148</v>
      </c>
      <c r="BC2042" s="4" t="s">
        <v>1149</v>
      </c>
      <c r="BD2042" s="4" t="s">
        <v>1150</v>
      </c>
      <c r="BE2042" s="4" t="s">
        <v>1151</v>
      </c>
      <c r="BF2042" s="4" t="s">
        <v>1152</v>
      </c>
      <c r="BG2042" s="4" t="s">
        <v>1153</v>
      </c>
      <c r="BH2042" s="4" t="s">
        <v>1154</v>
      </c>
      <c r="BI2042" s="4" t="s">
        <v>1155</v>
      </c>
      <c r="BJ2042" s="4" t="s">
        <v>1156</v>
      </c>
      <c r="BK2042" s="4" t="s">
        <v>1157</v>
      </c>
      <c r="BL2042" s="4" t="s">
        <v>1158</v>
      </c>
      <c r="BM2042" s="4" t="s">
        <v>1159</v>
      </c>
      <c r="BN2042" s="4" t="s">
        <v>1160</v>
      </c>
      <c r="BO2042" s="4" t="s">
        <v>1161</v>
      </c>
      <c r="BP2042" s="4" t="s">
        <v>1162</v>
      </c>
      <c r="BQ2042" s="4" t="s">
        <v>1163</v>
      </c>
      <c r="BR2042" s="5" t="s">
        <v>7217</v>
      </c>
      <c r="BS2042" s="4" t="s">
        <v>1164</v>
      </c>
      <c r="BT2042" s="4" t="s">
        <v>1165</v>
      </c>
    </row>
    <row r="2043" spans="15:72" ht="39" hidden="1" customHeight="1">
      <c r="O2043" s="3" t="s">
        <v>1166</v>
      </c>
      <c r="P2043" s="4" t="s">
        <v>1167</v>
      </c>
      <c r="Q2043" s="3" t="s">
        <v>1168</v>
      </c>
      <c r="R2043" s="3" t="s">
        <v>1169</v>
      </c>
      <c r="S2043" s="3" t="s">
        <v>1170</v>
      </c>
      <c r="T2043" s="3" t="s">
        <v>1171</v>
      </c>
      <c r="U2043" s="3" t="s">
        <v>1172</v>
      </c>
      <c r="V2043" s="3" t="s">
        <v>1173</v>
      </c>
      <c r="W2043" s="3" t="s">
        <v>1174</v>
      </c>
      <c r="X2043" s="3" t="s">
        <v>1175</v>
      </c>
      <c r="Y2043" s="3" t="s">
        <v>1176</v>
      </c>
      <c r="Z2043" s="3" t="s">
        <v>1177</v>
      </c>
      <c r="AA2043" s="4" t="s">
        <v>1178</v>
      </c>
      <c r="AB2043" s="4" t="s">
        <v>1179</v>
      </c>
      <c r="AC2043" s="4" t="s">
        <v>1180</v>
      </c>
      <c r="AD2043" s="4" t="s">
        <v>1181</v>
      </c>
      <c r="AE2043" s="4" t="s">
        <v>1182</v>
      </c>
      <c r="AF2043" s="4" t="s">
        <v>1183</v>
      </c>
      <c r="AG2043" s="5" t="s">
        <v>6315</v>
      </c>
      <c r="AH2043" s="4" t="s">
        <v>1184</v>
      </c>
      <c r="AI2043" s="4" t="s">
        <v>1185</v>
      </c>
      <c r="AJ2043" s="4" t="s">
        <v>1186</v>
      </c>
      <c r="AK2043" s="4" t="s">
        <v>1187</v>
      </c>
      <c r="AL2043" s="4" t="s">
        <v>1188</v>
      </c>
      <c r="AM2043" s="4" t="s">
        <v>1189</v>
      </c>
      <c r="AN2043" s="4" t="s">
        <v>1190</v>
      </c>
      <c r="AO2043" s="4" t="s">
        <v>1191</v>
      </c>
      <c r="AP2043" s="4" t="s">
        <v>1192</v>
      </c>
      <c r="AQ2043" s="4" t="s">
        <v>1193</v>
      </c>
      <c r="AR2043" s="4" t="s">
        <v>1194</v>
      </c>
      <c r="AS2043" s="4" t="s">
        <v>1195</v>
      </c>
      <c r="AT2043" s="4" t="s">
        <v>1196</v>
      </c>
      <c r="AU2043" s="4" t="s">
        <v>1197</v>
      </c>
      <c r="AV2043" s="5" t="s">
        <v>9314</v>
      </c>
      <c r="AW2043" s="4" t="s">
        <v>1198</v>
      </c>
      <c r="AX2043" s="4" t="s">
        <v>1199</v>
      </c>
      <c r="AY2043" s="4" t="s">
        <v>1200</v>
      </c>
      <c r="AZ2043" s="4" t="s">
        <v>1201</v>
      </c>
      <c r="BA2043" s="4" t="s">
        <v>1202</v>
      </c>
      <c r="BB2043" s="4" t="s">
        <v>1203</v>
      </c>
      <c r="BC2043" s="4" t="s">
        <v>1204</v>
      </c>
      <c r="BD2043" s="4" t="s">
        <v>1205</v>
      </c>
      <c r="BE2043" s="4" t="s">
        <v>1206</v>
      </c>
      <c r="BF2043" s="4" t="s">
        <v>1207</v>
      </c>
      <c r="BG2043" s="4" t="s">
        <v>1208</v>
      </c>
      <c r="BH2043" s="4" t="s">
        <v>1209</v>
      </c>
      <c r="BI2043" s="4" t="s">
        <v>1210</v>
      </c>
      <c r="BJ2043" s="4" t="s">
        <v>1211</v>
      </c>
      <c r="BK2043" s="4" t="s">
        <v>1212</v>
      </c>
      <c r="BL2043" s="4" t="s">
        <v>1213</v>
      </c>
      <c r="BM2043" s="4" t="s">
        <v>1214</v>
      </c>
      <c r="BN2043" s="4" t="s">
        <v>1215</v>
      </c>
      <c r="BO2043" s="4" t="s">
        <v>1216</v>
      </c>
      <c r="BP2043" s="4" t="s">
        <v>1217</v>
      </c>
      <c r="BQ2043" s="4" t="s">
        <v>1218</v>
      </c>
      <c r="BR2043" s="5" t="s">
        <v>7218</v>
      </c>
      <c r="BS2043" s="4" t="s">
        <v>1219</v>
      </c>
      <c r="BT2043" s="4" t="s">
        <v>1220</v>
      </c>
    </row>
    <row r="2044" spans="15:72" ht="39" hidden="1" customHeight="1">
      <c r="O2044" s="3" t="s">
        <v>1221</v>
      </c>
      <c r="P2044" s="4" t="s">
        <v>1222</v>
      </c>
      <c r="Q2044" s="3" t="s">
        <v>1223</v>
      </c>
      <c r="R2044" s="3" t="s">
        <v>1224</v>
      </c>
      <c r="S2044" s="3" t="s">
        <v>1225</v>
      </c>
      <c r="T2044" s="3" t="s">
        <v>1226</v>
      </c>
      <c r="U2044" s="3" t="s">
        <v>1227</v>
      </c>
      <c r="V2044" s="3" t="s">
        <v>1228</v>
      </c>
      <c r="W2044" s="3" t="s">
        <v>1229</v>
      </c>
      <c r="X2044" s="3" t="s">
        <v>1230</v>
      </c>
      <c r="Y2044" s="3" t="s">
        <v>1231</v>
      </c>
      <c r="Z2044" s="3" t="s">
        <v>1232</v>
      </c>
      <c r="AA2044" s="4" t="s">
        <v>1233</v>
      </c>
      <c r="AB2044" s="4" t="s">
        <v>1234</v>
      </c>
      <c r="AC2044" s="4" t="s">
        <v>1235</v>
      </c>
      <c r="AD2044" s="4" t="s">
        <v>1236</v>
      </c>
      <c r="AE2044" s="4" t="s">
        <v>1237</v>
      </c>
      <c r="AF2044" s="4" t="s">
        <v>1238</v>
      </c>
      <c r="AG2044" s="5" t="s">
        <v>6316</v>
      </c>
      <c r="AH2044" s="4" t="s">
        <v>1239</v>
      </c>
      <c r="AI2044" s="4" t="s">
        <v>1240</v>
      </c>
      <c r="AJ2044" s="4" t="s">
        <v>1241</v>
      </c>
      <c r="AK2044" s="4" t="s">
        <v>1242</v>
      </c>
      <c r="AL2044" s="4" t="s">
        <v>1243</v>
      </c>
      <c r="AM2044" s="4" t="s">
        <v>1244</v>
      </c>
      <c r="AN2044" s="4" t="s">
        <v>1245</v>
      </c>
      <c r="AO2044" s="4" t="s">
        <v>1246</v>
      </c>
      <c r="AP2044" s="4" t="s">
        <v>1247</v>
      </c>
      <c r="AQ2044" s="4" t="s">
        <v>1248</v>
      </c>
      <c r="AR2044" s="4" t="s">
        <v>1249</v>
      </c>
      <c r="AS2044" s="4" t="s">
        <v>1250</v>
      </c>
      <c r="AT2044" s="4" t="s">
        <v>1251</v>
      </c>
      <c r="AU2044" s="4" t="s">
        <v>1252</v>
      </c>
      <c r="AV2044" s="5" t="s">
        <v>9315</v>
      </c>
      <c r="AW2044" s="4" t="s">
        <v>1253</v>
      </c>
      <c r="AX2044" s="4" t="s">
        <v>1254</v>
      </c>
      <c r="AY2044" s="4" t="s">
        <v>1255</v>
      </c>
      <c r="AZ2044" s="4" t="s">
        <v>1256</v>
      </c>
      <c r="BA2044" s="4" t="s">
        <v>1257</v>
      </c>
      <c r="BB2044" s="4" t="s">
        <v>1258</v>
      </c>
      <c r="BC2044" s="4" t="s">
        <v>1259</v>
      </c>
      <c r="BD2044" s="4" t="s">
        <v>1260</v>
      </c>
      <c r="BE2044" s="4" t="s">
        <v>1261</v>
      </c>
      <c r="BF2044" s="4" t="s">
        <v>1262</v>
      </c>
      <c r="BG2044" s="4" t="s">
        <v>1263</v>
      </c>
      <c r="BH2044" s="4" t="s">
        <v>1264</v>
      </c>
      <c r="BI2044" s="4" t="s">
        <v>1265</v>
      </c>
      <c r="BJ2044" s="4" t="s">
        <v>1266</v>
      </c>
      <c r="BK2044" s="4" t="s">
        <v>1267</v>
      </c>
      <c r="BL2044" s="4" t="s">
        <v>1268</v>
      </c>
      <c r="BM2044" s="4" t="s">
        <v>1269</v>
      </c>
      <c r="BN2044" s="4" t="s">
        <v>1270</v>
      </c>
      <c r="BO2044" s="4" t="s">
        <v>1271</v>
      </c>
      <c r="BP2044" s="4" t="s">
        <v>1272</v>
      </c>
      <c r="BQ2044" s="4" t="s">
        <v>1273</v>
      </c>
      <c r="BR2044" s="5" t="s">
        <v>7219</v>
      </c>
      <c r="BS2044" s="4" t="s">
        <v>1274</v>
      </c>
      <c r="BT2044" s="4" t="s">
        <v>1275</v>
      </c>
    </row>
    <row r="2045" spans="15:72" ht="39" hidden="1" customHeight="1">
      <c r="O2045" s="3" t="s">
        <v>1276</v>
      </c>
      <c r="P2045" s="4" t="s">
        <v>1277</v>
      </c>
      <c r="Q2045" s="3" t="s">
        <v>1278</v>
      </c>
      <c r="R2045" s="3" t="s">
        <v>1279</v>
      </c>
      <c r="S2045" s="3" t="s">
        <v>1280</v>
      </c>
      <c r="T2045" s="3" t="s">
        <v>1281</v>
      </c>
      <c r="U2045" s="3" t="s">
        <v>1282</v>
      </c>
      <c r="V2045" s="3" t="s">
        <v>1283</v>
      </c>
      <c r="W2045" s="3" t="s">
        <v>1284</v>
      </c>
      <c r="X2045" s="3" t="s">
        <v>1285</v>
      </c>
      <c r="Y2045" s="3" t="s">
        <v>1286</v>
      </c>
      <c r="Z2045" s="3" t="s">
        <v>1287</v>
      </c>
      <c r="AA2045" s="4" t="s">
        <v>1288</v>
      </c>
      <c r="AB2045" s="4" t="s">
        <v>1289</v>
      </c>
      <c r="AC2045" s="4" t="s">
        <v>1290</v>
      </c>
      <c r="AD2045" s="4" t="s">
        <v>1291</v>
      </c>
      <c r="AE2045" s="4" t="s">
        <v>1292</v>
      </c>
      <c r="AF2045" s="4" t="s">
        <v>1293</v>
      </c>
      <c r="AG2045" s="5" t="s">
        <v>6317</v>
      </c>
      <c r="AH2045" s="4" t="s">
        <v>1294</v>
      </c>
      <c r="AI2045" s="4" t="s">
        <v>1295</v>
      </c>
      <c r="AJ2045" s="4" t="s">
        <v>1296</v>
      </c>
      <c r="AK2045" s="4" t="s">
        <v>1297</v>
      </c>
      <c r="AL2045" s="4" t="s">
        <v>1298</v>
      </c>
      <c r="AM2045" s="4" t="s">
        <v>1299</v>
      </c>
      <c r="AN2045" s="4" t="s">
        <v>1300</v>
      </c>
      <c r="AO2045" s="4" t="s">
        <v>1301</v>
      </c>
      <c r="AP2045" s="4" t="s">
        <v>1302</v>
      </c>
      <c r="AQ2045" s="4" t="s">
        <v>1303</v>
      </c>
      <c r="AR2045" s="4" t="s">
        <v>1304</v>
      </c>
      <c r="AS2045" s="4" t="s">
        <v>1305</v>
      </c>
      <c r="AT2045" s="4" t="s">
        <v>1306</v>
      </c>
      <c r="AU2045" s="4" t="s">
        <v>1307</v>
      </c>
      <c r="AV2045" s="5" t="s">
        <v>9316</v>
      </c>
      <c r="AW2045" s="4" t="s">
        <v>1308</v>
      </c>
      <c r="AX2045" s="4" t="s">
        <v>1309</v>
      </c>
      <c r="AY2045" s="4" t="s">
        <v>1310</v>
      </c>
      <c r="AZ2045" s="4" t="s">
        <v>1311</v>
      </c>
      <c r="BA2045" s="4" t="s">
        <v>1312</v>
      </c>
      <c r="BB2045" s="4" t="s">
        <v>1313</v>
      </c>
      <c r="BC2045" s="4" t="s">
        <v>1314</v>
      </c>
      <c r="BD2045" s="4" t="s">
        <v>1315</v>
      </c>
      <c r="BE2045" s="4" t="s">
        <v>1316</v>
      </c>
      <c r="BF2045" s="4" t="s">
        <v>1317</v>
      </c>
      <c r="BG2045" s="4" t="s">
        <v>1318</v>
      </c>
      <c r="BH2045" s="4" t="s">
        <v>1319</v>
      </c>
      <c r="BI2045" s="4" t="s">
        <v>1320</v>
      </c>
      <c r="BJ2045" s="4" t="s">
        <v>1321</v>
      </c>
      <c r="BK2045" s="4" t="s">
        <v>1322</v>
      </c>
      <c r="BL2045" s="4" t="s">
        <v>1323</v>
      </c>
      <c r="BM2045" s="4" t="s">
        <v>1324</v>
      </c>
      <c r="BN2045" s="4" t="s">
        <v>1325</v>
      </c>
      <c r="BO2045" s="4" t="s">
        <v>1326</v>
      </c>
      <c r="BP2045" s="4" t="s">
        <v>1327</v>
      </c>
      <c r="BQ2045" s="4" t="s">
        <v>1328</v>
      </c>
      <c r="BR2045" s="5" t="s">
        <v>7220</v>
      </c>
      <c r="BS2045" s="4" t="s">
        <v>1329</v>
      </c>
      <c r="BT2045" s="5" t="s">
        <v>7198</v>
      </c>
    </row>
    <row r="2046" spans="15:72" ht="39" hidden="1" customHeight="1">
      <c r="O2046" s="3" t="s">
        <v>1330</v>
      </c>
      <c r="P2046" s="4" t="s">
        <v>1331</v>
      </c>
      <c r="Q2046" s="3" t="s">
        <v>1332</v>
      </c>
      <c r="R2046" s="3" t="s">
        <v>1333</v>
      </c>
      <c r="S2046" s="3" t="s">
        <v>1334</v>
      </c>
      <c r="T2046" s="3" t="s">
        <v>1335</v>
      </c>
      <c r="U2046" s="3" t="s">
        <v>1336</v>
      </c>
      <c r="V2046" s="3" t="s">
        <v>1337</v>
      </c>
      <c r="W2046" s="3" t="s">
        <v>1338</v>
      </c>
      <c r="X2046" s="3" t="s">
        <v>1339</v>
      </c>
      <c r="Y2046" s="3" t="s">
        <v>1340</v>
      </c>
      <c r="Z2046" s="3" t="s">
        <v>1341</v>
      </c>
      <c r="AA2046" s="4" t="s">
        <v>1342</v>
      </c>
      <c r="AB2046" s="4" t="s">
        <v>1343</v>
      </c>
      <c r="AC2046" s="4" t="s">
        <v>1344</v>
      </c>
      <c r="AD2046" s="4" t="s">
        <v>1345</v>
      </c>
      <c r="AE2046" s="4" t="s">
        <v>1346</v>
      </c>
      <c r="AF2046" s="4" t="s">
        <v>1347</v>
      </c>
      <c r="AG2046" s="5" t="s">
        <v>6318</v>
      </c>
      <c r="AH2046" s="4" t="s">
        <v>1348</v>
      </c>
      <c r="AI2046" s="4" t="s">
        <v>1349</v>
      </c>
      <c r="AJ2046" s="4" t="s">
        <v>1350</v>
      </c>
      <c r="AK2046" s="4" t="s">
        <v>1351</v>
      </c>
      <c r="AL2046" s="4" t="s">
        <v>1352</v>
      </c>
      <c r="AM2046" s="4" t="s">
        <v>1353</v>
      </c>
      <c r="AN2046" s="4" t="s">
        <v>1354</v>
      </c>
      <c r="AO2046" s="4" t="s">
        <v>1355</v>
      </c>
      <c r="AP2046" s="4" t="s">
        <v>1356</v>
      </c>
      <c r="AQ2046" s="4" t="s">
        <v>1357</v>
      </c>
      <c r="AR2046" s="4" t="s">
        <v>1358</v>
      </c>
      <c r="AS2046" s="5" t="s">
        <v>9418</v>
      </c>
      <c r="AT2046" s="4" t="s">
        <v>1359</v>
      </c>
      <c r="AU2046" s="5" t="s">
        <v>9330</v>
      </c>
      <c r="AV2046" s="5" t="s">
        <v>9317</v>
      </c>
      <c r="AW2046" s="4" t="s">
        <v>1360</v>
      </c>
      <c r="AX2046" s="4" t="s">
        <v>1361</v>
      </c>
      <c r="AY2046" s="4" t="s">
        <v>1362</v>
      </c>
      <c r="AZ2046" s="4" t="s">
        <v>1363</v>
      </c>
      <c r="BA2046" s="4" t="s">
        <v>1364</v>
      </c>
      <c r="BB2046" s="4" t="s">
        <v>1365</v>
      </c>
      <c r="BC2046" s="4" t="s">
        <v>1366</v>
      </c>
      <c r="BD2046" s="4" t="s">
        <v>1367</v>
      </c>
      <c r="BE2046" s="4" t="s">
        <v>1368</v>
      </c>
      <c r="BF2046" s="4" t="s">
        <v>1369</v>
      </c>
      <c r="BG2046" s="4" t="s">
        <v>1370</v>
      </c>
      <c r="BH2046" s="4" t="s">
        <v>1371</v>
      </c>
      <c r="BI2046" s="4" t="s">
        <v>1372</v>
      </c>
      <c r="BJ2046" s="4" t="s">
        <v>1373</v>
      </c>
      <c r="BK2046" s="4" t="s">
        <v>1374</v>
      </c>
      <c r="BL2046" s="4" t="s">
        <v>1375</v>
      </c>
      <c r="BM2046" s="4" t="s">
        <v>1376</v>
      </c>
      <c r="BN2046" s="4" t="s">
        <v>1377</v>
      </c>
      <c r="BO2046" s="4" t="s">
        <v>1378</v>
      </c>
      <c r="BP2046" s="4" t="s">
        <v>1379</v>
      </c>
      <c r="BQ2046" s="4" t="s">
        <v>1380</v>
      </c>
      <c r="BR2046" s="5" t="s">
        <v>7221</v>
      </c>
      <c r="BS2046" s="4" t="s">
        <v>1381</v>
      </c>
      <c r="BT2046" s="5" t="s">
        <v>7199</v>
      </c>
    </row>
    <row r="2047" spans="15:72" ht="39" hidden="1" customHeight="1">
      <c r="O2047" s="3" t="s">
        <v>1382</v>
      </c>
      <c r="P2047" s="4" t="s">
        <v>1383</v>
      </c>
      <c r="Q2047" s="3" t="s">
        <v>1384</v>
      </c>
      <c r="R2047" s="3" t="s">
        <v>1385</v>
      </c>
      <c r="S2047" s="3" t="s">
        <v>1386</v>
      </c>
      <c r="T2047" s="3" t="s">
        <v>1387</v>
      </c>
      <c r="U2047" s="3" t="s">
        <v>1388</v>
      </c>
      <c r="V2047" s="3" t="s">
        <v>1389</v>
      </c>
      <c r="W2047" s="3" t="s">
        <v>1390</v>
      </c>
      <c r="X2047" s="3" t="s">
        <v>1391</v>
      </c>
      <c r="Y2047" s="3" t="s">
        <v>1392</v>
      </c>
      <c r="Z2047" s="3" t="s">
        <v>1393</v>
      </c>
      <c r="AA2047" s="4" t="s">
        <v>1394</v>
      </c>
      <c r="AB2047" s="4" t="s">
        <v>1395</v>
      </c>
      <c r="AC2047" s="4" t="s">
        <v>1396</v>
      </c>
      <c r="AD2047" s="4" t="s">
        <v>1397</v>
      </c>
      <c r="AE2047" s="4" t="s">
        <v>1398</v>
      </c>
      <c r="AF2047" s="4" t="s">
        <v>1399</v>
      </c>
      <c r="AG2047" s="5" t="s">
        <v>6319</v>
      </c>
      <c r="AH2047" s="4" t="s">
        <v>1400</v>
      </c>
      <c r="AI2047" s="4" t="s">
        <v>1401</v>
      </c>
      <c r="AJ2047" s="4" t="s">
        <v>1402</v>
      </c>
      <c r="AK2047" s="4" t="s">
        <v>1403</v>
      </c>
      <c r="AL2047" s="4" t="s">
        <v>1404</v>
      </c>
      <c r="AM2047" s="4" t="s">
        <v>1405</v>
      </c>
      <c r="AN2047" s="4" t="s">
        <v>1406</v>
      </c>
      <c r="AO2047" s="4" t="s">
        <v>1407</v>
      </c>
      <c r="AP2047" s="4" t="s">
        <v>1408</v>
      </c>
      <c r="AQ2047" s="4" t="s">
        <v>1409</v>
      </c>
      <c r="AR2047" s="4" t="s">
        <v>1410</v>
      </c>
      <c r="AS2047" s="5" t="s">
        <v>9419</v>
      </c>
      <c r="AT2047" s="4" t="s">
        <v>1411</v>
      </c>
      <c r="AU2047" s="5" t="s">
        <v>9331</v>
      </c>
      <c r="AV2047" s="5" t="s">
        <v>9318</v>
      </c>
      <c r="AW2047" s="4" t="s">
        <v>1412</v>
      </c>
      <c r="AX2047" s="4" t="s">
        <v>1413</v>
      </c>
      <c r="AY2047" s="4" t="s">
        <v>1414</v>
      </c>
      <c r="AZ2047" s="4" t="s">
        <v>1415</v>
      </c>
      <c r="BA2047" s="4" t="s">
        <v>1416</v>
      </c>
      <c r="BB2047" s="4" t="s">
        <v>1417</v>
      </c>
      <c r="BC2047" s="4" t="s">
        <v>1418</v>
      </c>
      <c r="BD2047" s="4" t="s">
        <v>1419</v>
      </c>
      <c r="BE2047" s="4" t="s">
        <v>1420</v>
      </c>
      <c r="BF2047" s="4" t="s">
        <v>1421</v>
      </c>
      <c r="BG2047" s="4" t="s">
        <v>1422</v>
      </c>
      <c r="BH2047" s="4" t="s">
        <v>1423</v>
      </c>
      <c r="BI2047" s="4" t="s">
        <v>1424</v>
      </c>
      <c r="BJ2047" s="4" t="s">
        <v>1425</v>
      </c>
      <c r="BK2047" s="4" t="s">
        <v>1426</v>
      </c>
      <c r="BL2047" s="4" t="s">
        <v>1427</v>
      </c>
      <c r="BM2047" s="4" t="s">
        <v>1428</v>
      </c>
      <c r="BN2047" s="4" t="s">
        <v>1429</v>
      </c>
      <c r="BO2047" s="4" t="s">
        <v>1430</v>
      </c>
      <c r="BP2047" s="4" t="s">
        <v>1431</v>
      </c>
      <c r="BQ2047" s="4" t="s">
        <v>1432</v>
      </c>
      <c r="BR2047" s="5" t="s">
        <v>7222</v>
      </c>
      <c r="BS2047" s="4" t="s">
        <v>1433</v>
      </c>
      <c r="BT2047" s="5" t="s">
        <v>7200</v>
      </c>
    </row>
    <row r="2048" spans="15:72" ht="39" hidden="1" customHeight="1">
      <c r="O2048" s="3" t="s">
        <v>1434</v>
      </c>
      <c r="P2048" s="4" t="s">
        <v>1435</v>
      </c>
      <c r="Q2048" s="3" t="s">
        <v>1436</v>
      </c>
      <c r="R2048" s="3" t="s">
        <v>1437</v>
      </c>
      <c r="S2048" s="3" t="s">
        <v>1438</v>
      </c>
      <c r="T2048" s="3" t="s">
        <v>1439</v>
      </c>
      <c r="U2048" s="3" t="s">
        <v>1440</v>
      </c>
      <c r="V2048" s="3" t="s">
        <v>1441</v>
      </c>
      <c r="W2048" s="3" t="s">
        <v>1442</v>
      </c>
      <c r="X2048" s="3" t="s">
        <v>1443</v>
      </c>
      <c r="Y2048" s="3" t="s">
        <v>1444</v>
      </c>
      <c r="Z2048" s="3" t="s">
        <v>1445</v>
      </c>
      <c r="AA2048" s="4" t="s">
        <v>1446</v>
      </c>
      <c r="AB2048" s="4" t="s">
        <v>1447</v>
      </c>
      <c r="AC2048" s="4" t="s">
        <v>1448</v>
      </c>
      <c r="AD2048" s="4" t="s">
        <v>1449</v>
      </c>
      <c r="AE2048" s="4" t="s">
        <v>1450</v>
      </c>
      <c r="AF2048" s="4" t="s">
        <v>1451</v>
      </c>
      <c r="AG2048" s="5" t="s">
        <v>6320</v>
      </c>
      <c r="AH2048" s="4" t="s">
        <v>1452</v>
      </c>
      <c r="AI2048" s="4" t="s">
        <v>1453</v>
      </c>
      <c r="AJ2048" s="4" t="s">
        <v>1454</v>
      </c>
      <c r="AK2048" s="4" t="s">
        <v>1455</v>
      </c>
      <c r="AL2048" s="4" t="s">
        <v>1456</v>
      </c>
      <c r="AM2048" s="4" t="s">
        <v>1457</v>
      </c>
      <c r="AN2048" s="4" t="s">
        <v>1458</v>
      </c>
      <c r="AO2048" s="4" t="s">
        <v>1459</v>
      </c>
      <c r="AP2048" s="4" t="s">
        <v>1460</v>
      </c>
      <c r="AQ2048" s="4" t="s">
        <v>1461</v>
      </c>
      <c r="AR2048" s="4" t="s">
        <v>1462</v>
      </c>
      <c r="AS2048" s="5" t="s">
        <v>9420</v>
      </c>
      <c r="AT2048" s="4" t="s">
        <v>1463</v>
      </c>
      <c r="AU2048" s="5" t="s">
        <v>9332</v>
      </c>
      <c r="AV2048" s="5" t="s">
        <v>9319</v>
      </c>
      <c r="AW2048" s="4" t="s">
        <v>1464</v>
      </c>
      <c r="AX2048" s="4" t="s">
        <v>1465</v>
      </c>
      <c r="AY2048" s="4" t="s">
        <v>1466</v>
      </c>
      <c r="AZ2048" s="4" t="s">
        <v>1467</v>
      </c>
      <c r="BA2048" s="4" t="s">
        <v>1468</v>
      </c>
      <c r="BB2048" s="4" t="s">
        <v>1469</v>
      </c>
      <c r="BC2048" s="4" t="s">
        <v>1470</v>
      </c>
      <c r="BD2048" s="4" t="s">
        <v>1471</v>
      </c>
      <c r="BE2048" s="4" t="s">
        <v>1472</v>
      </c>
      <c r="BF2048" s="4" t="s">
        <v>1473</v>
      </c>
      <c r="BG2048" s="4" t="s">
        <v>1474</v>
      </c>
      <c r="BH2048" s="4" t="s">
        <v>1475</v>
      </c>
      <c r="BI2048" s="4" t="s">
        <v>1476</v>
      </c>
      <c r="BJ2048" s="4" t="s">
        <v>1477</v>
      </c>
      <c r="BK2048" s="4" t="s">
        <v>1478</v>
      </c>
      <c r="BL2048" s="4" t="s">
        <v>1479</v>
      </c>
      <c r="BM2048" s="4" t="s">
        <v>1480</v>
      </c>
      <c r="BN2048" s="4" t="s">
        <v>1481</v>
      </c>
      <c r="BO2048" s="4" t="s">
        <v>1482</v>
      </c>
      <c r="BP2048" s="4" t="s">
        <v>1483</v>
      </c>
      <c r="BQ2048" s="4" t="s">
        <v>1484</v>
      </c>
      <c r="BR2048" s="5" t="s">
        <v>7223</v>
      </c>
      <c r="BS2048" s="4" t="s">
        <v>1485</v>
      </c>
      <c r="BT2048" s="5" t="s">
        <v>7201</v>
      </c>
    </row>
    <row r="2049" spans="15:72" ht="39" hidden="1" customHeight="1">
      <c r="O2049" s="3" t="s">
        <v>1486</v>
      </c>
      <c r="P2049" s="4" t="s">
        <v>1487</v>
      </c>
      <c r="Q2049" s="3" t="s">
        <v>1488</v>
      </c>
      <c r="R2049" s="3" t="s">
        <v>1489</v>
      </c>
      <c r="S2049" s="3" t="s">
        <v>1490</v>
      </c>
      <c r="T2049" s="3" t="s">
        <v>1491</v>
      </c>
      <c r="U2049" s="3" t="s">
        <v>1492</v>
      </c>
      <c r="V2049" s="3" t="s">
        <v>1493</v>
      </c>
      <c r="W2049" s="3" t="s">
        <v>1494</v>
      </c>
      <c r="X2049" s="3" t="s">
        <v>1495</v>
      </c>
      <c r="Y2049" s="3" t="s">
        <v>1496</v>
      </c>
      <c r="Z2049" s="3" t="s">
        <v>1497</v>
      </c>
      <c r="AA2049" s="4" t="s">
        <v>1498</v>
      </c>
      <c r="AB2049" s="4" t="s">
        <v>1499</v>
      </c>
      <c r="AC2049" s="4" t="s">
        <v>1500</v>
      </c>
      <c r="AD2049" s="4" t="s">
        <v>1501</v>
      </c>
      <c r="AE2049" s="4" t="s">
        <v>1502</v>
      </c>
      <c r="AF2049" s="4" t="s">
        <v>1503</v>
      </c>
      <c r="AG2049" s="5" t="s">
        <v>6321</v>
      </c>
      <c r="AH2049" s="4" t="s">
        <v>1504</v>
      </c>
      <c r="AI2049" s="4" t="s">
        <v>1505</v>
      </c>
      <c r="AJ2049" s="4" t="s">
        <v>1506</v>
      </c>
      <c r="AK2049" s="4" t="s">
        <v>1507</v>
      </c>
      <c r="AL2049" s="5" t="s">
        <v>6544</v>
      </c>
      <c r="AM2049" s="4" t="s">
        <v>1508</v>
      </c>
      <c r="AN2049" s="4" t="s">
        <v>1509</v>
      </c>
      <c r="AO2049" s="4" t="s">
        <v>1510</v>
      </c>
      <c r="AP2049" s="4" t="s">
        <v>1511</v>
      </c>
      <c r="AQ2049" s="4" t="s">
        <v>1512</v>
      </c>
      <c r="AR2049" s="4" t="s">
        <v>1513</v>
      </c>
      <c r="AS2049" s="5" t="s">
        <v>9421</v>
      </c>
      <c r="AT2049" s="4" t="s">
        <v>1514</v>
      </c>
      <c r="AU2049" s="5" t="s">
        <v>9333</v>
      </c>
      <c r="AV2049" s="5" t="s">
        <v>9320</v>
      </c>
      <c r="AW2049" s="4" t="s">
        <v>1515</v>
      </c>
      <c r="AX2049" s="4" t="s">
        <v>1516</v>
      </c>
      <c r="AY2049" s="4" t="s">
        <v>1517</v>
      </c>
      <c r="AZ2049" s="4" t="s">
        <v>1518</v>
      </c>
      <c r="BA2049" s="4" t="s">
        <v>1519</v>
      </c>
      <c r="BB2049" s="4" t="s">
        <v>1520</v>
      </c>
      <c r="BC2049" s="4" t="s">
        <v>1521</v>
      </c>
      <c r="BD2049" s="4" t="s">
        <v>1522</v>
      </c>
      <c r="BE2049" s="4" t="s">
        <v>1523</v>
      </c>
      <c r="BF2049" s="4" t="s">
        <v>1524</v>
      </c>
      <c r="BG2049" s="4" t="s">
        <v>1525</v>
      </c>
      <c r="BH2049" s="4" t="s">
        <v>1526</v>
      </c>
      <c r="BI2049" s="4" t="s">
        <v>1527</v>
      </c>
      <c r="BJ2049" s="4" t="s">
        <v>1528</v>
      </c>
      <c r="BK2049" s="4" t="s">
        <v>1529</v>
      </c>
      <c r="BL2049" s="4" t="s">
        <v>1530</v>
      </c>
      <c r="BM2049" s="4" t="s">
        <v>1531</v>
      </c>
      <c r="BN2049" s="4" t="s">
        <v>1532</v>
      </c>
      <c r="BO2049" s="4" t="s">
        <v>1533</v>
      </c>
      <c r="BP2049" s="4" t="s">
        <v>1534</v>
      </c>
      <c r="BQ2049" s="4" t="s">
        <v>1535</v>
      </c>
      <c r="BR2049" s="5" t="s">
        <v>7224</v>
      </c>
      <c r="BS2049" s="4" t="s">
        <v>1536</v>
      </c>
      <c r="BT2049" s="5" t="s">
        <v>7202</v>
      </c>
    </row>
    <row r="2050" spans="15:72" ht="39" hidden="1" customHeight="1">
      <c r="O2050" s="3" t="s">
        <v>1537</v>
      </c>
      <c r="P2050" s="4" t="s">
        <v>1538</v>
      </c>
      <c r="Q2050" s="3" t="s">
        <v>1539</v>
      </c>
      <c r="R2050" s="3" t="s">
        <v>1540</v>
      </c>
      <c r="S2050" s="3" t="s">
        <v>1541</v>
      </c>
      <c r="T2050" s="3" t="s">
        <v>1542</v>
      </c>
      <c r="U2050" s="3" t="s">
        <v>1543</v>
      </c>
      <c r="V2050" s="3" t="s">
        <v>1544</v>
      </c>
      <c r="W2050" s="3" t="s">
        <v>1545</v>
      </c>
      <c r="X2050" s="3" t="s">
        <v>1546</v>
      </c>
      <c r="Y2050" s="3" t="s">
        <v>1547</v>
      </c>
      <c r="Z2050" s="3" t="s">
        <v>1548</v>
      </c>
      <c r="AA2050" s="4" t="s">
        <v>1549</v>
      </c>
      <c r="AB2050" s="4" t="s">
        <v>1550</v>
      </c>
      <c r="AC2050" s="4" t="s">
        <v>1551</v>
      </c>
      <c r="AD2050" s="4" t="s">
        <v>1552</v>
      </c>
      <c r="AE2050" s="4" t="s">
        <v>1553</v>
      </c>
      <c r="AF2050" s="4" t="s">
        <v>1554</v>
      </c>
      <c r="AG2050" s="5" t="s">
        <v>6322</v>
      </c>
      <c r="AH2050" s="4" t="s">
        <v>1555</v>
      </c>
      <c r="AI2050" s="4" t="s">
        <v>1556</v>
      </c>
      <c r="AJ2050" s="4" t="s">
        <v>1557</v>
      </c>
      <c r="AK2050" s="4" t="s">
        <v>1558</v>
      </c>
      <c r="AL2050" s="5" t="s">
        <v>6545</v>
      </c>
      <c r="AM2050" s="4" t="s">
        <v>1559</v>
      </c>
      <c r="AN2050" s="4" t="s">
        <v>1560</v>
      </c>
      <c r="AO2050" s="4" t="s">
        <v>1561</v>
      </c>
      <c r="AP2050" s="4" t="s">
        <v>1562</v>
      </c>
      <c r="AQ2050" s="4" t="s">
        <v>1563</v>
      </c>
      <c r="AR2050" s="4" t="s">
        <v>1564</v>
      </c>
      <c r="AS2050" s="5" t="s">
        <v>9422</v>
      </c>
      <c r="AT2050" s="4" t="s">
        <v>1565</v>
      </c>
      <c r="AU2050" s="5" t="s">
        <v>9334</v>
      </c>
      <c r="AV2050" s="5" t="s">
        <v>9321</v>
      </c>
      <c r="AW2050" s="4" t="s">
        <v>1566</v>
      </c>
      <c r="AX2050" s="4" t="s">
        <v>1567</v>
      </c>
      <c r="AY2050" s="4" t="s">
        <v>1568</v>
      </c>
      <c r="AZ2050" s="4" t="s">
        <v>1569</v>
      </c>
      <c r="BA2050" s="4" t="s">
        <v>1570</v>
      </c>
      <c r="BB2050" s="4" t="s">
        <v>1571</v>
      </c>
      <c r="BC2050" s="4" t="s">
        <v>1572</v>
      </c>
      <c r="BD2050" s="4" t="s">
        <v>1573</v>
      </c>
      <c r="BE2050" s="4" t="s">
        <v>1574</v>
      </c>
      <c r="BF2050" s="4" t="s">
        <v>1575</v>
      </c>
      <c r="BG2050" s="4" t="s">
        <v>1576</v>
      </c>
      <c r="BH2050" s="4" t="s">
        <v>1577</v>
      </c>
      <c r="BI2050" s="4" t="s">
        <v>1578</v>
      </c>
      <c r="BJ2050" s="4" t="s">
        <v>1579</v>
      </c>
      <c r="BK2050" s="4" t="s">
        <v>1580</v>
      </c>
      <c r="BL2050" s="4" t="s">
        <v>1581</v>
      </c>
      <c r="BM2050" s="4" t="s">
        <v>1582</v>
      </c>
      <c r="BN2050" s="4" t="s">
        <v>1583</v>
      </c>
      <c r="BO2050" s="4" t="s">
        <v>1584</v>
      </c>
      <c r="BP2050" s="4" t="s">
        <v>1585</v>
      </c>
      <c r="BQ2050" s="4" t="s">
        <v>1586</v>
      </c>
      <c r="BR2050" s="5" t="s">
        <v>7225</v>
      </c>
      <c r="BS2050" s="4" t="s">
        <v>1587</v>
      </c>
      <c r="BT2050" s="5" t="s">
        <v>7203</v>
      </c>
    </row>
    <row r="2051" spans="15:72" ht="39" hidden="1" customHeight="1">
      <c r="O2051" s="3" t="s">
        <v>1588</v>
      </c>
      <c r="P2051" s="4" t="s">
        <v>1589</v>
      </c>
      <c r="Q2051" s="3" t="s">
        <v>1590</v>
      </c>
      <c r="R2051" s="3" t="s">
        <v>1591</v>
      </c>
      <c r="S2051" s="3" t="s">
        <v>1592</v>
      </c>
      <c r="T2051" s="3" t="s">
        <v>1593</v>
      </c>
      <c r="U2051" s="3" t="s">
        <v>1594</v>
      </c>
      <c r="V2051" s="3" t="s">
        <v>1595</v>
      </c>
      <c r="W2051" s="3" t="s">
        <v>1596</v>
      </c>
      <c r="X2051" s="3" t="s">
        <v>1597</v>
      </c>
      <c r="Y2051" s="3" t="s">
        <v>1598</v>
      </c>
      <c r="Z2051" s="3" t="s">
        <v>1599</v>
      </c>
      <c r="AA2051" s="4" t="s">
        <v>1600</v>
      </c>
      <c r="AB2051" s="4" t="s">
        <v>1601</v>
      </c>
      <c r="AC2051" s="4" t="s">
        <v>1602</v>
      </c>
      <c r="AD2051" s="4" t="s">
        <v>1603</v>
      </c>
      <c r="AE2051" s="4" t="s">
        <v>1604</v>
      </c>
      <c r="AF2051" s="4" t="s">
        <v>1605</v>
      </c>
      <c r="AG2051" s="5" t="s">
        <v>6323</v>
      </c>
      <c r="AH2051" s="4" t="s">
        <v>1606</v>
      </c>
      <c r="AI2051" s="4" t="s">
        <v>1607</v>
      </c>
      <c r="AJ2051" s="4" t="s">
        <v>1608</v>
      </c>
      <c r="AK2051" s="4" t="s">
        <v>1609</v>
      </c>
      <c r="AL2051" s="5" t="s">
        <v>6546</v>
      </c>
      <c r="AM2051" s="4" t="s">
        <v>1610</v>
      </c>
      <c r="AN2051" s="4" t="s">
        <v>1611</v>
      </c>
      <c r="AO2051" s="4" t="s">
        <v>1612</v>
      </c>
      <c r="AP2051" s="4" t="s">
        <v>1613</v>
      </c>
      <c r="AQ2051" s="4" t="s">
        <v>1614</v>
      </c>
      <c r="AR2051" s="4" t="s">
        <v>1615</v>
      </c>
      <c r="AS2051" s="5" t="s">
        <v>9423</v>
      </c>
      <c r="AT2051" s="4" t="s">
        <v>1616</v>
      </c>
      <c r="AU2051" s="5" t="s">
        <v>9335</v>
      </c>
      <c r="AV2051" s="5" t="s">
        <v>9322</v>
      </c>
      <c r="AW2051" s="4" t="s">
        <v>1617</v>
      </c>
      <c r="AX2051" s="4" t="s">
        <v>1618</v>
      </c>
      <c r="AY2051" s="4" t="s">
        <v>1619</v>
      </c>
      <c r="AZ2051" s="4" t="s">
        <v>1620</v>
      </c>
      <c r="BA2051" s="4" t="s">
        <v>1621</v>
      </c>
      <c r="BB2051" s="4" t="s">
        <v>1622</v>
      </c>
      <c r="BC2051" s="4" t="s">
        <v>1623</v>
      </c>
      <c r="BD2051" s="4" t="s">
        <v>1624</v>
      </c>
      <c r="BE2051" s="4" t="s">
        <v>1625</v>
      </c>
      <c r="BF2051" s="4" t="s">
        <v>1626</v>
      </c>
      <c r="BG2051" s="4" t="s">
        <v>1627</v>
      </c>
      <c r="BH2051" s="4" t="s">
        <v>1628</v>
      </c>
      <c r="BI2051" s="4" t="s">
        <v>1629</v>
      </c>
      <c r="BJ2051" s="4" t="s">
        <v>1630</v>
      </c>
      <c r="BK2051" s="4" t="s">
        <v>1631</v>
      </c>
      <c r="BL2051" s="4" t="s">
        <v>1632</v>
      </c>
      <c r="BM2051" s="4" t="s">
        <v>1633</v>
      </c>
      <c r="BN2051" s="4" t="s">
        <v>1634</v>
      </c>
      <c r="BO2051" s="4" t="s">
        <v>1635</v>
      </c>
      <c r="BP2051" s="4" t="s">
        <v>1636</v>
      </c>
      <c r="BQ2051" s="4" t="s">
        <v>1637</v>
      </c>
      <c r="BR2051" s="5" t="s">
        <v>7226</v>
      </c>
      <c r="BS2051" s="4" t="s">
        <v>1638</v>
      </c>
      <c r="BT2051" s="5" t="s">
        <v>7204</v>
      </c>
    </row>
    <row r="2052" spans="15:72" ht="39" hidden="1" customHeight="1">
      <c r="O2052" s="3" t="s">
        <v>1639</v>
      </c>
      <c r="P2052" s="4" t="s">
        <v>1640</v>
      </c>
      <c r="Q2052" s="3" t="s">
        <v>1641</v>
      </c>
      <c r="R2052" s="3" t="s">
        <v>1642</v>
      </c>
      <c r="S2052" s="3" t="s">
        <v>1643</v>
      </c>
      <c r="T2052" s="3" t="s">
        <v>1644</v>
      </c>
      <c r="U2052" s="3" t="s">
        <v>1645</v>
      </c>
      <c r="V2052" s="3" t="s">
        <v>1646</v>
      </c>
      <c r="W2052" s="3" t="s">
        <v>1647</v>
      </c>
      <c r="X2052" s="3" t="s">
        <v>1648</v>
      </c>
      <c r="Y2052" s="3" t="s">
        <v>1649</v>
      </c>
      <c r="Z2052" s="3" t="s">
        <v>1650</v>
      </c>
      <c r="AA2052" s="4" t="s">
        <v>1651</v>
      </c>
      <c r="AB2052" s="4" t="s">
        <v>1652</v>
      </c>
      <c r="AC2052" s="4" t="s">
        <v>1653</v>
      </c>
      <c r="AD2052" s="4" t="s">
        <v>1654</v>
      </c>
      <c r="AE2052" s="4" t="s">
        <v>1655</v>
      </c>
      <c r="AF2052" s="4" t="s">
        <v>1656</v>
      </c>
      <c r="AG2052" s="5" t="s">
        <v>6324</v>
      </c>
      <c r="AH2052" s="4" t="s">
        <v>1657</v>
      </c>
      <c r="AI2052" s="4" t="s">
        <v>1658</v>
      </c>
      <c r="AJ2052" s="4" t="s">
        <v>1659</v>
      </c>
      <c r="AK2052" s="4" t="s">
        <v>1660</v>
      </c>
      <c r="AL2052" s="5" t="s">
        <v>6547</v>
      </c>
      <c r="AM2052" s="4" t="s">
        <v>1661</v>
      </c>
      <c r="AN2052" s="4" t="s">
        <v>1662</v>
      </c>
      <c r="AO2052" s="4" t="s">
        <v>1663</v>
      </c>
      <c r="AP2052" s="4" t="s">
        <v>1664</v>
      </c>
      <c r="AQ2052" s="4" t="s">
        <v>1665</v>
      </c>
      <c r="AR2052" s="4" t="s">
        <v>1666</v>
      </c>
      <c r="AS2052" s="5" t="s">
        <v>9424</v>
      </c>
      <c r="AT2052" s="4" t="s">
        <v>1667</v>
      </c>
      <c r="AU2052" s="5" t="s">
        <v>9336</v>
      </c>
      <c r="AV2052" s="5" t="s">
        <v>9323</v>
      </c>
      <c r="AW2052" s="4" t="s">
        <v>1668</v>
      </c>
      <c r="AX2052" s="4" t="s">
        <v>1669</v>
      </c>
      <c r="AY2052" s="4" t="s">
        <v>1670</v>
      </c>
      <c r="AZ2052" s="4" t="s">
        <v>1671</v>
      </c>
      <c r="BA2052" s="4" t="s">
        <v>1672</v>
      </c>
      <c r="BB2052" s="4" t="s">
        <v>1673</v>
      </c>
      <c r="BC2052" s="4" t="s">
        <v>1674</v>
      </c>
      <c r="BD2052" s="4" t="s">
        <v>1675</v>
      </c>
      <c r="BE2052" s="4" t="s">
        <v>1676</v>
      </c>
      <c r="BF2052" s="4" t="s">
        <v>1677</v>
      </c>
      <c r="BG2052" s="4" t="s">
        <v>1678</v>
      </c>
      <c r="BH2052" s="4" t="s">
        <v>1679</v>
      </c>
      <c r="BI2052" s="4" t="s">
        <v>1680</v>
      </c>
      <c r="BJ2052" s="4" t="s">
        <v>1681</v>
      </c>
      <c r="BK2052" s="4" t="s">
        <v>1682</v>
      </c>
      <c r="BL2052" s="4" t="s">
        <v>1683</v>
      </c>
      <c r="BM2052" s="4" t="s">
        <v>1684</v>
      </c>
      <c r="BN2052" s="4" t="s">
        <v>1685</v>
      </c>
      <c r="BO2052" s="4" t="s">
        <v>1686</v>
      </c>
      <c r="BP2052" s="4" t="s">
        <v>1687</v>
      </c>
      <c r="BQ2052" s="4" t="s">
        <v>1688</v>
      </c>
      <c r="BR2052" s="5" t="s">
        <v>7227</v>
      </c>
      <c r="BS2052" s="4" t="s">
        <v>1689</v>
      </c>
      <c r="BT2052" s="5" t="s">
        <v>7205</v>
      </c>
    </row>
    <row r="2053" spans="15:72" ht="39" hidden="1" customHeight="1">
      <c r="O2053" s="3" t="s">
        <v>1690</v>
      </c>
      <c r="P2053" s="4" t="s">
        <v>1691</v>
      </c>
      <c r="Q2053" s="3" t="s">
        <v>1692</v>
      </c>
      <c r="R2053" s="3" t="s">
        <v>1693</v>
      </c>
      <c r="S2053" s="3" t="s">
        <v>1694</v>
      </c>
      <c r="T2053" s="3" t="s">
        <v>1695</v>
      </c>
      <c r="U2053" s="3" t="s">
        <v>1696</v>
      </c>
      <c r="V2053" s="3" t="s">
        <v>1697</v>
      </c>
      <c r="W2053" s="3" t="s">
        <v>1698</v>
      </c>
      <c r="X2053" s="3" t="s">
        <v>1699</v>
      </c>
      <c r="Y2053" s="3" t="s">
        <v>1700</v>
      </c>
      <c r="Z2053" s="3" t="s">
        <v>1701</v>
      </c>
      <c r="AA2053" s="4" t="s">
        <v>1702</v>
      </c>
      <c r="AB2053" s="4" t="s">
        <v>1703</v>
      </c>
      <c r="AC2053" s="4" t="s">
        <v>1704</v>
      </c>
      <c r="AD2053" s="4" t="s">
        <v>1705</v>
      </c>
      <c r="AE2053" s="4" t="s">
        <v>1706</v>
      </c>
      <c r="AF2053" s="4" t="s">
        <v>1707</v>
      </c>
      <c r="AH2053" s="4" t="s">
        <v>1708</v>
      </c>
      <c r="AI2053" s="4" t="s">
        <v>1709</v>
      </c>
      <c r="AJ2053" s="4" t="s">
        <v>1710</v>
      </c>
      <c r="AK2053" s="4" t="s">
        <v>1711</v>
      </c>
      <c r="AL2053" s="5" t="s">
        <v>6548</v>
      </c>
      <c r="AM2053" s="4" t="s">
        <v>1712</v>
      </c>
      <c r="AN2053" s="4" t="s">
        <v>1713</v>
      </c>
      <c r="AO2053" s="4" t="s">
        <v>1714</v>
      </c>
      <c r="AP2053" s="4" t="s">
        <v>1715</v>
      </c>
      <c r="AQ2053" s="4" t="s">
        <v>1716</v>
      </c>
      <c r="AR2053" s="4" t="s">
        <v>1717</v>
      </c>
      <c r="AS2053" s="5" t="s">
        <v>9425</v>
      </c>
      <c r="AT2053" s="4" t="s">
        <v>1718</v>
      </c>
      <c r="AU2053" s="5" t="s">
        <v>9337</v>
      </c>
      <c r="AV2053" s="5" t="s">
        <v>9324</v>
      </c>
      <c r="AW2053" s="4" t="s">
        <v>1719</v>
      </c>
      <c r="AX2053" s="4" t="s">
        <v>1720</v>
      </c>
      <c r="AY2053" s="4" t="s">
        <v>1721</v>
      </c>
      <c r="AZ2053" s="4" t="s">
        <v>1722</v>
      </c>
      <c r="BA2053" s="4" t="s">
        <v>1723</v>
      </c>
      <c r="BB2053" s="4" t="s">
        <v>1724</v>
      </c>
      <c r="BC2053" s="4" t="s">
        <v>1725</v>
      </c>
      <c r="BD2053" s="4" t="s">
        <v>1726</v>
      </c>
      <c r="BE2053" s="4" t="s">
        <v>1727</v>
      </c>
      <c r="BF2053" s="4" t="s">
        <v>1728</v>
      </c>
      <c r="BG2053" s="4" t="s">
        <v>1729</v>
      </c>
      <c r="BH2053" s="4" t="s">
        <v>1730</v>
      </c>
      <c r="BI2053" s="4" t="s">
        <v>1731</v>
      </c>
      <c r="BJ2053" s="4" t="s">
        <v>1732</v>
      </c>
      <c r="BK2053" s="4" t="s">
        <v>1733</v>
      </c>
      <c r="BL2053" s="4" t="s">
        <v>1734</v>
      </c>
      <c r="BM2053" s="4" t="s">
        <v>1735</v>
      </c>
      <c r="BN2053" s="4" t="s">
        <v>1736</v>
      </c>
      <c r="BO2053" s="4" t="s">
        <v>1737</v>
      </c>
      <c r="BP2053" s="4" t="s">
        <v>1738</v>
      </c>
      <c r="BQ2053" s="4" t="s">
        <v>1739</v>
      </c>
      <c r="BR2053" s="5" t="s">
        <v>7228</v>
      </c>
      <c r="BS2053" s="4" t="s">
        <v>1740</v>
      </c>
      <c r="BT2053" s="5" t="s">
        <v>7206</v>
      </c>
    </row>
    <row r="2054" spans="15:72" ht="39" hidden="1" customHeight="1">
      <c r="O2054" s="3" t="s">
        <v>1741</v>
      </c>
      <c r="P2054" s="4" t="s">
        <v>1742</v>
      </c>
      <c r="Q2054" s="3" t="s">
        <v>1743</v>
      </c>
      <c r="R2054" s="3" t="s">
        <v>1744</v>
      </c>
      <c r="S2054" s="3" t="s">
        <v>1745</v>
      </c>
      <c r="T2054" s="3" t="s">
        <v>1746</v>
      </c>
      <c r="U2054" s="3" t="s">
        <v>1747</v>
      </c>
      <c r="V2054" s="3" t="s">
        <v>1748</v>
      </c>
      <c r="W2054" s="3" t="s">
        <v>1749</v>
      </c>
      <c r="X2054" s="3" t="s">
        <v>1750</v>
      </c>
      <c r="Y2054" s="3" t="s">
        <v>1751</v>
      </c>
      <c r="Z2054" s="3" t="s">
        <v>1752</v>
      </c>
      <c r="AA2054" s="4" t="s">
        <v>1753</v>
      </c>
      <c r="AB2054" s="4" t="s">
        <v>1754</v>
      </c>
      <c r="AC2054" s="4" t="s">
        <v>1755</v>
      </c>
      <c r="AD2054" s="4" t="s">
        <v>1756</v>
      </c>
      <c r="AE2054" s="4" t="s">
        <v>1757</v>
      </c>
      <c r="AF2054" s="4" t="s">
        <v>1758</v>
      </c>
      <c r="AH2054" s="5" t="s">
        <v>6325</v>
      </c>
      <c r="AI2054" s="4" t="s">
        <v>1759</v>
      </c>
      <c r="AJ2054" s="4" t="s">
        <v>1760</v>
      </c>
      <c r="AK2054" s="4" t="s">
        <v>1761</v>
      </c>
      <c r="AL2054" s="5" t="s">
        <v>6549</v>
      </c>
      <c r="AM2054" s="4" t="s">
        <v>1762</v>
      </c>
      <c r="AN2054" s="4" t="s">
        <v>1763</v>
      </c>
      <c r="AO2054" s="4" t="s">
        <v>1764</v>
      </c>
      <c r="AP2054" s="4" t="s">
        <v>1765</v>
      </c>
      <c r="AQ2054" s="4" t="s">
        <v>1766</v>
      </c>
      <c r="AR2054" s="4" t="s">
        <v>1767</v>
      </c>
      <c r="AS2054" s="5" t="s">
        <v>9426</v>
      </c>
      <c r="AT2054" s="4" t="s">
        <v>1768</v>
      </c>
      <c r="AU2054" s="5" t="s">
        <v>9338</v>
      </c>
      <c r="AV2054" s="5" t="s">
        <v>9325</v>
      </c>
      <c r="AW2054" s="4" t="s">
        <v>1769</v>
      </c>
      <c r="AX2054" s="4" t="s">
        <v>1770</v>
      </c>
      <c r="AY2054" s="4" t="s">
        <v>1771</v>
      </c>
      <c r="AZ2054" s="4" t="s">
        <v>1772</v>
      </c>
      <c r="BA2054" s="4" t="s">
        <v>1773</v>
      </c>
      <c r="BB2054" s="4" t="s">
        <v>1774</v>
      </c>
      <c r="BC2054" s="4" t="s">
        <v>1775</v>
      </c>
      <c r="BD2054" s="4" t="s">
        <v>1776</v>
      </c>
      <c r="BE2054" s="4" t="s">
        <v>1777</v>
      </c>
      <c r="BF2054" s="4" t="s">
        <v>1778</v>
      </c>
      <c r="BG2054" s="4" t="s">
        <v>1779</v>
      </c>
      <c r="BH2054" s="4" t="s">
        <v>1780</v>
      </c>
      <c r="BI2054" s="4" t="s">
        <v>1781</v>
      </c>
      <c r="BJ2054" s="4" t="s">
        <v>1782</v>
      </c>
      <c r="BK2054" s="4" t="s">
        <v>1783</v>
      </c>
      <c r="BL2054" s="4" t="s">
        <v>1784</v>
      </c>
      <c r="BM2054" s="4" t="s">
        <v>1785</v>
      </c>
      <c r="BN2054" s="4" t="s">
        <v>1786</v>
      </c>
      <c r="BO2054" s="4" t="s">
        <v>1787</v>
      </c>
      <c r="BP2054" s="4" t="s">
        <v>1788</v>
      </c>
      <c r="BQ2054" s="4" t="s">
        <v>1789</v>
      </c>
      <c r="BR2054" s="5" t="s">
        <v>7229</v>
      </c>
      <c r="BS2054" s="4" t="s">
        <v>1790</v>
      </c>
      <c r="BT2054" s="5" t="s">
        <v>7207</v>
      </c>
    </row>
    <row r="2055" spans="15:72" ht="39" hidden="1" customHeight="1">
      <c r="O2055" s="3" t="s">
        <v>1791</v>
      </c>
      <c r="P2055" s="4" t="s">
        <v>1792</v>
      </c>
      <c r="Q2055" s="3" t="s">
        <v>1793</v>
      </c>
      <c r="R2055" s="3" t="s">
        <v>1794</v>
      </c>
      <c r="S2055" s="3" t="s">
        <v>1795</v>
      </c>
      <c r="T2055" s="3" t="s">
        <v>1796</v>
      </c>
      <c r="U2055" s="3" t="s">
        <v>1797</v>
      </c>
      <c r="V2055" s="3" t="s">
        <v>1798</v>
      </c>
      <c r="W2055" s="3" t="s">
        <v>1799</v>
      </c>
      <c r="X2055" s="3" t="s">
        <v>1800</v>
      </c>
      <c r="Y2055" s="3" t="s">
        <v>1801</v>
      </c>
      <c r="Z2055" s="3" t="s">
        <v>1802</v>
      </c>
      <c r="AA2055" s="4" t="s">
        <v>1803</v>
      </c>
      <c r="AB2055" s="4" t="s">
        <v>1804</v>
      </c>
      <c r="AC2055" s="4" t="s">
        <v>1805</v>
      </c>
      <c r="AD2055" s="4" t="s">
        <v>1806</v>
      </c>
      <c r="AE2055" s="4" t="s">
        <v>1807</v>
      </c>
      <c r="AF2055" s="4" t="s">
        <v>1808</v>
      </c>
      <c r="AH2055" s="5" t="s">
        <v>6326</v>
      </c>
      <c r="AI2055" s="4" t="s">
        <v>1809</v>
      </c>
      <c r="AJ2055" s="4" t="s">
        <v>1810</v>
      </c>
      <c r="AK2055" s="4" t="s">
        <v>1811</v>
      </c>
      <c r="AL2055" s="5" t="s">
        <v>6550</v>
      </c>
      <c r="AM2055" s="4" t="s">
        <v>1812</v>
      </c>
      <c r="AN2055" s="5" t="s">
        <v>6660</v>
      </c>
      <c r="AO2055" s="4" t="s">
        <v>1813</v>
      </c>
      <c r="AP2055" s="4" t="s">
        <v>1814</v>
      </c>
      <c r="AQ2055" s="4" t="s">
        <v>1815</v>
      </c>
      <c r="AR2055" s="4" t="s">
        <v>1816</v>
      </c>
      <c r="AS2055" s="5" t="s">
        <v>9427</v>
      </c>
      <c r="AT2055" s="4" t="s">
        <v>1817</v>
      </c>
      <c r="AU2055" s="5" t="s">
        <v>9339</v>
      </c>
      <c r="AV2055" s="5" t="s">
        <v>9326</v>
      </c>
      <c r="AW2055" s="4" t="s">
        <v>1818</v>
      </c>
      <c r="AX2055" s="4" t="s">
        <v>1819</v>
      </c>
      <c r="AY2055" s="4" t="s">
        <v>1820</v>
      </c>
      <c r="AZ2055" s="4" t="s">
        <v>1821</v>
      </c>
      <c r="BA2055" s="4" t="s">
        <v>1822</v>
      </c>
      <c r="BB2055" s="4" t="s">
        <v>1823</v>
      </c>
      <c r="BC2055" s="4" t="s">
        <v>1824</v>
      </c>
      <c r="BD2055" s="4" t="s">
        <v>1825</v>
      </c>
      <c r="BE2055" s="4" t="s">
        <v>1826</v>
      </c>
      <c r="BF2055" s="4" t="s">
        <v>1827</v>
      </c>
      <c r="BG2055" s="4" t="s">
        <v>1828</v>
      </c>
      <c r="BH2055" s="4" t="s">
        <v>1829</v>
      </c>
      <c r="BI2055" s="4" t="s">
        <v>1830</v>
      </c>
      <c r="BJ2055" s="4" t="s">
        <v>1831</v>
      </c>
      <c r="BK2055" s="4" t="s">
        <v>1832</v>
      </c>
      <c r="BL2055" s="4" t="s">
        <v>1833</v>
      </c>
      <c r="BM2055" s="4" t="s">
        <v>1834</v>
      </c>
      <c r="BN2055" s="4" t="s">
        <v>1835</v>
      </c>
      <c r="BO2055" s="4" t="s">
        <v>1836</v>
      </c>
      <c r="BP2055" s="4" t="s">
        <v>1837</v>
      </c>
      <c r="BQ2055" s="4" t="s">
        <v>1838</v>
      </c>
      <c r="BS2055" s="4" t="s">
        <v>1839</v>
      </c>
      <c r="BT2055" s="5" t="s">
        <v>7208</v>
      </c>
    </row>
    <row r="2056" spans="15:72" ht="39" hidden="1" customHeight="1">
      <c r="O2056" s="3" t="s">
        <v>1840</v>
      </c>
      <c r="P2056" s="4" t="s">
        <v>1841</v>
      </c>
      <c r="Q2056" s="3" t="s">
        <v>1842</v>
      </c>
      <c r="R2056" s="3" t="s">
        <v>1843</v>
      </c>
      <c r="S2056" s="3" t="s">
        <v>1844</v>
      </c>
      <c r="T2056" s="3" t="s">
        <v>1845</v>
      </c>
      <c r="U2056" s="3" t="s">
        <v>1846</v>
      </c>
      <c r="V2056" s="3" t="s">
        <v>1847</v>
      </c>
      <c r="W2056" s="3" t="s">
        <v>1848</v>
      </c>
      <c r="X2056" s="3" t="s">
        <v>1849</v>
      </c>
      <c r="Y2056" s="3" t="s">
        <v>1850</v>
      </c>
      <c r="Z2056" s="3" t="s">
        <v>1851</v>
      </c>
      <c r="AA2056" s="4" t="s">
        <v>1852</v>
      </c>
      <c r="AB2056" s="4" t="s">
        <v>1853</v>
      </c>
      <c r="AC2056" s="4" t="s">
        <v>1854</v>
      </c>
      <c r="AD2056" s="4" t="s">
        <v>1855</v>
      </c>
      <c r="AE2056" s="4" t="s">
        <v>1856</v>
      </c>
      <c r="AF2056" s="4" t="s">
        <v>1857</v>
      </c>
      <c r="AH2056" s="5" t="s">
        <v>6327</v>
      </c>
      <c r="AI2056" s="4" t="s">
        <v>1858</v>
      </c>
      <c r="AJ2056" s="4" t="s">
        <v>1859</v>
      </c>
      <c r="AK2056" s="4" t="s">
        <v>1860</v>
      </c>
      <c r="AL2056" s="5" t="s">
        <v>6551</v>
      </c>
      <c r="AM2056" s="4" t="s">
        <v>1861</v>
      </c>
      <c r="AN2056" s="5" t="s">
        <v>6661</v>
      </c>
      <c r="AO2056" s="4" t="s">
        <v>1862</v>
      </c>
      <c r="AP2056" s="4" t="s">
        <v>1863</v>
      </c>
      <c r="AQ2056" s="4" t="s">
        <v>1864</v>
      </c>
      <c r="AR2056" s="4" t="s">
        <v>1865</v>
      </c>
      <c r="AS2056" s="5" t="s">
        <v>9428</v>
      </c>
      <c r="AT2056" s="4" t="s">
        <v>1866</v>
      </c>
      <c r="AU2056" s="5" t="s">
        <v>9340</v>
      </c>
      <c r="AV2056" s="5" t="s">
        <v>9327</v>
      </c>
      <c r="AW2056" s="4" t="s">
        <v>1867</v>
      </c>
      <c r="AX2056" s="4" t="s">
        <v>1868</v>
      </c>
      <c r="AY2056" s="4" t="s">
        <v>1869</v>
      </c>
      <c r="AZ2056" s="4" t="s">
        <v>1870</v>
      </c>
      <c r="BA2056" s="4" t="s">
        <v>1871</v>
      </c>
      <c r="BB2056" s="4" t="s">
        <v>1872</v>
      </c>
      <c r="BC2056" s="4" t="s">
        <v>1873</v>
      </c>
      <c r="BD2056" s="4" t="s">
        <v>1874</v>
      </c>
      <c r="BE2056" s="4" t="s">
        <v>1875</v>
      </c>
      <c r="BF2056" s="4" t="s">
        <v>1876</v>
      </c>
      <c r="BG2056" s="4" t="s">
        <v>1877</v>
      </c>
      <c r="BH2056" s="4" t="s">
        <v>1878</v>
      </c>
      <c r="BI2056" s="4" t="s">
        <v>1879</v>
      </c>
      <c r="BJ2056" s="4" t="s">
        <v>1880</v>
      </c>
      <c r="BK2056" s="4" t="s">
        <v>1881</v>
      </c>
      <c r="BL2056" s="4" t="s">
        <v>1882</v>
      </c>
      <c r="BM2056" s="4" t="s">
        <v>1883</v>
      </c>
      <c r="BN2056" s="4" t="s">
        <v>1884</v>
      </c>
      <c r="BO2056" s="4" t="s">
        <v>1885</v>
      </c>
      <c r="BP2056" s="4" t="s">
        <v>1886</v>
      </c>
      <c r="BQ2056" s="4" t="s">
        <v>1887</v>
      </c>
      <c r="BS2056" s="4" t="s">
        <v>1888</v>
      </c>
      <c r="BT2056" s="5" t="s">
        <v>7209</v>
      </c>
    </row>
    <row r="2057" spans="15:72" ht="39" hidden="1" customHeight="1">
      <c r="O2057" s="3" t="s">
        <v>1889</v>
      </c>
      <c r="P2057" s="4" t="s">
        <v>1890</v>
      </c>
      <c r="Q2057" s="3" t="s">
        <v>1891</v>
      </c>
      <c r="R2057" s="3" t="s">
        <v>1892</v>
      </c>
      <c r="S2057" s="3" t="s">
        <v>1893</v>
      </c>
      <c r="T2057" s="3" t="s">
        <v>1894</v>
      </c>
      <c r="U2057" s="3" t="s">
        <v>1895</v>
      </c>
      <c r="V2057" s="3" t="s">
        <v>1896</v>
      </c>
      <c r="W2057" s="3" t="s">
        <v>1897</v>
      </c>
      <c r="X2057" s="3" t="s">
        <v>1898</v>
      </c>
      <c r="Y2057" s="3" t="s">
        <v>1899</v>
      </c>
      <c r="Z2057" s="3" t="s">
        <v>1900</v>
      </c>
      <c r="AA2057" s="4" t="s">
        <v>1901</v>
      </c>
      <c r="AB2057" s="4" t="s">
        <v>1902</v>
      </c>
      <c r="AC2057" s="5" t="s">
        <v>5874</v>
      </c>
      <c r="AD2057" s="4" t="s">
        <v>1903</v>
      </c>
      <c r="AE2057" s="4" t="s">
        <v>1904</v>
      </c>
      <c r="AF2057" s="4" t="s">
        <v>1905</v>
      </c>
      <c r="AH2057" s="5" t="s">
        <v>6328</v>
      </c>
      <c r="AI2057" s="4" t="s">
        <v>1906</v>
      </c>
      <c r="AJ2057" s="4" t="s">
        <v>1907</v>
      </c>
      <c r="AK2057" s="4" t="s">
        <v>1908</v>
      </c>
      <c r="AL2057" s="5" t="s">
        <v>6552</v>
      </c>
      <c r="AM2057" s="4" t="s">
        <v>1909</v>
      </c>
      <c r="AN2057" s="5" t="s">
        <v>6662</v>
      </c>
      <c r="AO2057" s="4" t="s">
        <v>1910</v>
      </c>
      <c r="AP2057" s="4" t="s">
        <v>1911</v>
      </c>
      <c r="AQ2057" s="4" t="s">
        <v>1912</v>
      </c>
      <c r="AR2057" s="4" t="s">
        <v>1913</v>
      </c>
      <c r="AS2057" s="5" t="s">
        <v>9429</v>
      </c>
      <c r="AT2057" s="4" t="s">
        <v>1914</v>
      </c>
      <c r="AU2057" s="5" t="s">
        <v>9341</v>
      </c>
      <c r="AV2057" s="5" t="s">
        <v>9328</v>
      </c>
      <c r="AW2057" s="4" t="s">
        <v>1915</v>
      </c>
      <c r="AX2057" s="4" t="s">
        <v>1916</v>
      </c>
      <c r="AY2057" s="4" t="s">
        <v>1917</v>
      </c>
      <c r="AZ2057" s="4" t="s">
        <v>1918</v>
      </c>
      <c r="BA2057" s="4" t="s">
        <v>1919</v>
      </c>
      <c r="BB2057" s="4" t="s">
        <v>1920</v>
      </c>
      <c r="BC2057" s="4" t="s">
        <v>1921</v>
      </c>
      <c r="BD2057" s="4" t="s">
        <v>1922</v>
      </c>
      <c r="BE2057" s="4" t="s">
        <v>1923</v>
      </c>
      <c r="BF2057" s="4" t="s">
        <v>1924</v>
      </c>
      <c r="BG2057" s="4" t="s">
        <v>1925</v>
      </c>
      <c r="BH2057" s="4" t="s">
        <v>1926</v>
      </c>
      <c r="BI2057" s="4" t="s">
        <v>1927</v>
      </c>
      <c r="BJ2057" s="4" t="s">
        <v>1928</v>
      </c>
      <c r="BK2057" s="4" t="s">
        <v>1929</v>
      </c>
      <c r="BL2057" s="4" t="s">
        <v>1930</v>
      </c>
      <c r="BM2057" s="4" t="s">
        <v>1931</v>
      </c>
      <c r="BN2057" s="4" t="s">
        <v>1932</v>
      </c>
      <c r="BO2057" s="4" t="s">
        <v>1933</v>
      </c>
      <c r="BP2057" s="4" t="s">
        <v>1934</v>
      </c>
      <c r="BQ2057" s="4" t="s">
        <v>1935</v>
      </c>
      <c r="BS2057" s="4" t="s">
        <v>1936</v>
      </c>
      <c r="BT2057" s="5" t="s">
        <v>7210</v>
      </c>
    </row>
    <row r="2058" spans="15:72" ht="39" hidden="1" customHeight="1">
      <c r="O2058" s="3" t="s">
        <v>1937</v>
      </c>
      <c r="P2058" s="4" t="s">
        <v>1938</v>
      </c>
      <c r="Q2058" s="3" t="s">
        <v>1939</v>
      </c>
      <c r="R2058" s="3" t="s">
        <v>1940</v>
      </c>
      <c r="S2058" s="3" t="s">
        <v>1941</v>
      </c>
      <c r="T2058" s="3" t="s">
        <v>1942</v>
      </c>
      <c r="U2058" s="3" t="s">
        <v>1943</v>
      </c>
      <c r="V2058" s="3" t="s">
        <v>1944</v>
      </c>
      <c r="W2058" s="3" t="s">
        <v>1945</v>
      </c>
      <c r="X2058" s="3" t="s">
        <v>1946</v>
      </c>
      <c r="Y2058" s="3" t="s">
        <v>1947</v>
      </c>
      <c r="Z2058" s="3" t="s">
        <v>1948</v>
      </c>
      <c r="AA2058" s="4" t="s">
        <v>1949</v>
      </c>
      <c r="AB2058" s="4" t="s">
        <v>1950</v>
      </c>
      <c r="AC2058" s="5" t="s">
        <v>5875</v>
      </c>
      <c r="AD2058" s="4" t="s">
        <v>1951</v>
      </c>
      <c r="AE2058" s="4" t="s">
        <v>1952</v>
      </c>
      <c r="AF2058" s="4" t="s">
        <v>1953</v>
      </c>
      <c r="AH2058" s="5" t="s">
        <v>6329</v>
      </c>
      <c r="AI2058" s="4" t="s">
        <v>1954</v>
      </c>
      <c r="AJ2058" s="4" t="s">
        <v>1955</v>
      </c>
      <c r="AK2058" s="4" t="s">
        <v>1956</v>
      </c>
      <c r="AL2058" s="5" t="s">
        <v>6553</v>
      </c>
      <c r="AM2058" s="4" t="s">
        <v>1957</v>
      </c>
      <c r="AN2058" s="5" t="s">
        <v>6663</v>
      </c>
      <c r="AO2058" s="4" t="s">
        <v>1958</v>
      </c>
      <c r="AP2058" s="4" t="s">
        <v>1959</v>
      </c>
      <c r="AQ2058" s="4" t="s">
        <v>1960</v>
      </c>
      <c r="AR2058" s="4" t="s">
        <v>1961</v>
      </c>
      <c r="AS2058" s="5" t="s">
        <v>9430</v>
      </c>
      <c r="AT2058" s="4" t="s">
        <v>1962</v>
      </c>
      <c r="AU2058" s="5" t="s">
        <v>9342</v>
      </c>
      <c r="AV2058" s="5" t="s">
        <v>9329</v>
      </c>
      <c r="AW2058" s="4" t="s">
        <v>1963</v>
      </c>
      <c r="AX2058" s="4" t="s">
        <v>1964</v>
      </c>
      <c r="AY2058" s="4" t="s">
        <v>1965</v>
      </c>
      <c r="AZ2058" s="4" t="s">
        <v>1966</v>
      </c>
      <c r="BA2058" s="4" t="s">
        <v>1967</v>
      </c>
      <c r="BB2058" s="4" t="s">
        <v>1968</v>
      </c>
      <c r="BC2058" s="4" t="s">
        <v>1969</v>
      </c>
      <c r="BD2058" s="4" t="s">
        <v>1970</v>
      </c>
      <c r="BE2058" s="4" t="s">
        <v>1971</v>
      </c>
      <c r="BF2058" s="4" t="s">
        <v>1972</v>
      </c>
      <c r="BG2058" s="4" t="s">
        <v>1973</v>
      </c>
      <c r="BH2058" s="4" t="s">
        <v>1974</v>
      </c>
      <c r="BI2058" s="4" t="s">
        <v>1975</v>
      </c>
      <c r="BJ2058" s="4" t="s">
        <v>1976</v>
      </c>
      <c r="BK2058" s="4" t="s">
        <v>1977</v>
      </c>
      <c r="BL2058" s="4" t="s">
        <v>1978</v>
      </c>
      <c r="BM2058" s="4" t="s">
        <v>1979</v>
      </c>
      <c r="BN2058" s="4" t="s">
        <v>1980</v>
      </c>
      <c r="BO2058" s="4" t="s">
        <v>1981</v>
      </c>
      <c r="BP2058" s="4" t="s">
        <v>1982</v>
      </c>
      <c r="BQ2058" s="4" t="s">
        <v>1983</v>
      </c>
      <c r="BS2058" s="4" t="s">
        <v>1984</v>
      </c>
      <c r="BT2058" s="5" t="s">
        <v>7211</v>
      </c>
    </row>
    <row r="2059" spans="15:72" ht="39" hidden="1" customHeight="1">
      <c r="O2059" s="3" t="s">
        <v>1985</v>
      </c>
      <c r="P2059" s="4" t="s">
        <v>1986</v>
      </c>
      <c r="Q2059" s="3" t="s">
        <v>1987</v>
      </c>
      <c r="R2059" s="3" t="s">
        <v>1988</v>
      </c>
      <c r="S2059" s="3" t="s">
        <v>1989</v>
      </c>
      <c r="T2059" s="3" t="s">
        <v>1990</v>
      </c>
      <c r="U2059" s="3" t="s">
        <v>1991</v>
      </c>
      <c r="V2059" s="3" t="s">
        <v>1992</v>
      </c>
      <c r="W2059" s="3" t="s">
        <v>1993</v>
      </c>
      <c r="X2059" s="3" t="s">
        <v>1994</v>
      </c>
      <c r="Y2059" s="3" t="s">
        <v>1995</v>
      </c>
      <c r="Z2059" s="3" t="s">
        <v>1996</v>
      </c>
      <c r="AA2059" s="4" t="s">
        <v>1997</v>
      </c>
      <c r="AB2059" s="4" t="s">
        <v>1998</v>
      </c>
      <c r="AC2059" s="5" t="s">
        <v>5876</v>
      </c>
      <c r="AD2059" s="4" t="s">
        <v>1999</v>
      </c>
      <c r="AE2059" s="4" t="s">
        <v>2000</v>
      </c>
      <c r="AF2059" s="4" t="s">
        <v>2001</v>
      </c>
      <c r="AH2059" s="5" t="s">
        <v>6330</v>
      </c>
      <c r="AI2059" s="4" t="s">
        <v>2002</v>
      </c>
      <c r="AJ2059" s="4" t="s">
        <v>2003</v>
      </c>
      <c r="AK2059" s="4" t="s">
        <v>2004</v>
      </c>
      <c r="AL2059" s="5" t="s">
        <v>6554</v>
      </c>
      <c r="AM2059" s="4" t="s">
        <v>2005</v>
      </c>
      <c r="AN2059" s="5" t="s">
        <v>6664</v>
      </c>
      <c r="AO2059" s="4" t="s">
        <v>2006</v>
      </c>
      <c r="AP2059" s="4" t="s">
        <v>2007</v>
      </c>
      <c r="AQ2059" s="4" t="s">
        <v>2008</v>
      </c>
      <c r="AR2059" s="4" t="s">
        <v>2009</v>
      </c>
      <c r="AS2059" s="5" t="s">
        <v>9431</v>
      </c>
      <c r="AT2059" s="4" t="s">
        <v>2010</v>
      </c>
      <c r="AU2059" s="5" t="s">
        <v>9343</v>
      </c>
      <c r="AW2059" s="4" t="s">
        <v>2011</v>
      </c>
      <c r="AX2059" s="4" t="s">
        <v>2012</v>
      </c>
      <c r="AY2059" s="4" t="s">
        <v>2013</v>
      </c>
      <c r="AZ2059" s="4" t="s">
        <v>2014</v>
      </c>
      <c r="BA2059" s="4" t="s">
        <v>2015</v>
      </c>
      <c r="BB2059" s="4" t="s">
        <v>2016</v>
      </c>
      <c r="BC2059" s="4" t="s">
        <v>2017</v>
      </c>
      <c r="BD2059" s="4" t="s">
        <v>2018</v>
      </c>
      <c r="BE2059" s="4" t="s">
        <v>2019</v>
      </c>
      <c r="BF2059" s="4" t="s">
        <v>2020</v>
      </c>
      <c r="BG2059" s="4" t="s">
        <v>2021</v>
      </c>
      <c r="BH2059" s="4" t="s">
        <v>2022</v>
      </c>
      <c r="BI2059" s="4" t="s">
        <v>2023</v>
      </c>
      <c r="BJ2059" s="4" t="s">
        <v>2024</v>
      </c>
      <c r="BK2059" s="4" t="s">
        <v>2025</v>
      </c>
      <c r="BL2059" s="4" t="s">
        <v>2026</v>
      </c>
      <c r="BM2059" s="4" t="s">
        <v>2027</v>
      </c>
      <c r="BN2059" s="4" t="s">
        <v>2028</v>
      </c>
      <c r="BO2059" s="4" t="s">
        <v>2029</v>
      </c>
      <c r="BP2059" s="4" t="s">
        <v>2030</v>
      </c>
      <c r="BQ2059" s="4" t="s">
        <v>2031</v>
      </c>
      <c r="BS2059" s="4" t="s">
        <v>2032</v>
      </c>
      <c r="BT2059" s="5" t="s">
        <v>7212</v>
      </c>
    </row>
    <row r="2060" spans="15:72" ht="39" hidden="1" customHeight="1">
      <c r="O2060" s="3" t="s">
        <v>2033</v>
      </c>
      <c r="P2060" s="4" t="s">
        <v>2034</v>
      </c>
      <c r="Q2060" s="3" t="s">
        <v>2035</v>
      </c>
      <c r="R2060" s="3" t="s">
        <v>2036</v>
      </c>
      <c r="S2060" s="3" t="s">
        <v>2037</v>
      </c>
      <c r="T2060" s="3" t="s">
        <v>2038</v>
      </c>
      <c r="U2060" s="3" t="s">
        <v>2039</v>
      </c>
      <c r="V2060" s="3" t="s">
        <v>2040</v>
      </c>
      <c r="W2060" s="3" t="s">
        <v>2041</v>
      </c>
      <c r="X2060" s="3" t="s">
        <v>2042</v>
      </c>
      <c r="Y2060" s="3" t="s">
        <v>2043</v>
      </c>
      <c r="Z2060" s="3" t="s">
        <v>2044</v>
      </c>
      <c r="AA2060" s="5" t="s">
        <v>5762</v>
      </c>
      <c r="AB2060" s="4" t="s">
        <v>2045</v>
      </c>
      <c r="AC2060" s="5" t="s">
        <v>5877</v>
      </c>
      <c r="AD2060" s="4" t="s">
        <v>2046</v>
      </c>
      <c r="AE2060" s="4" t="s">
        <v>2047</v>
      </c>
      <c r="AF2060" s="4" t="s">
        <v>2048</v>
      </c>
      <c r="AH2060" s="5" t="s">
        <v>6331</v>
      </c>
      <c r="AI2060" s="4" t="s">
        <v>2049</v>
      </c>
      <c r="AJ2060" s="4" t="s">
        <v>2050</v>
      </c>
      <c r="AK2060" s="4" t="s">
        <v>2051</v>
      </c>
      <c r="AL2060" s="5" t="s">
        <v>6555</v>
      </c>
      <c r="AM2060" s="4" t="s">
        <v>2052</v>
      </c>
      <c r="AN2060" s="5" t="s">
        <v>6665</v>
      </c>
      <c r="AO2060" s="4" t="s">
        <v>2053</v>
      </c>
      <c r="AP2060" s="4" t="s">
        <v>2054</v>
      </c>
      <c r="AQ2060" s="4" t="s">
        <v>2055</v>
      </c>
      <c r="AR2060" s="4" t="s">
        <v>2056</v>
      </c>
      <c r="AS2060" s="5" t="s">
        <v>9432</v>
      </c>
      <c r="AT2060" s="4" t="s">
        <v>2057</v>
      </c>
      <c r="AU2060" s="5" t="s">
        <v>9344</v>
      </c>
      <c r="AW2060" s="4" t="s">
        <v>2058</v>
      </c>
      <c r="AX2060" s="4" t="s">
        <v>2059</v>
      </c>
      <c r="AY2060" s="4" t="s">
        <v>2060</v>
      </c>
      <c r="AZ2060" s="4" t="s">
        <v>2061</v>
      </c>
      <c r="BA2060" s="4" t="s">
        <v>2062</v>
      </c>
      <c r="BB2060" s="4" t="s">
        <v>2063</v>
      </c>
      <c r="BC2060" s="4" t="s">
        <v>2064</v>
      </c>
      <c r="BD2060" s="4" t="s">
        <v>2065</v>
      </c>
      <c r="BE2060" s="4" t="s">
        <v>2066</v>
      </c>
      <c r="BF2060" s="4" t="s">
        <v>2067</v>
      </c>
      <c r="BG2060" s="4" t="s">
        <v>2068</v>
      </c>
      <c r="BH2060" s="4" t="s">
        <v>2069</v>
      </c>
      <c r="BI2060" s="4" t="s">
        <v>2070</v>
      </c>
      <c r="BJ2060" s="4" t="s">
        <v>2071</v>
      </c>
      <c r="BK2060" s="4" t="s">
        <v>2072</v>
      </c>
      <c r="BL2060" s="4" t="s">
        <v>2073</v>
      </c>
      <c r="BM2060" s="4" t="s">
        <v>2074</v>
      </c>
      <c r="BN2060" s="4" t="s">
        <v>2075</v>
      </c>
      <c r="BO2060" s="4" t="s">
        <v>2076</v>
      </c>
      <c r="BP2060" s="4" t="s">
        <v>2077</v>
      </c>
      <c r="BQ2060" s="4" t="s">
        <v>2078</v>
      </c>
      <c r="BS2060" s="4" t="s">
        <v>2079</v>
      </c>
      <c r="BT2060" s="5" t="s">
        <v>7213</v>
      </c>
    </row>
    <row r="2061" spans="15:72" ht="39" hidden="1" customHeight="1">
      <c r="O2061" s="3" t="s">
        <v>2080</v>
      </c>
      <c r="P2061" s="4" t="s">
        <v>2081</v>
      </c>
      <c r="Q2061" s="3" t="s">
        <v>2082</v>
      </c>
      <c r="R2061" s="3" t="s">
        <v>2083</v>
      </c>
      <c r="S2061" s="3" t="s">
        <v>2084</v>
      </c>
      <c r="T2061" s="3" t="s">
        <v>2085</v>
      </c>
      <c r="U2061" s="3" t="s">
        <v>2086</v>
      </c>
      <c r="V2061" s="3" t="s">
        <v>2087</v>
      </c>
      <c r="W2061" s="3" t="s">
        <v>2088</v>
      </c>
      <c r="X2061" s="3" t="s">
        <v>2089</v>
      </c>
      <c r="Y2061" s="3" t="s">
        <v>2090</v>
      </c>
      <c r="Z2061" s="3" t="s">
        <v>2091</v>
      </c>
      <c r="AA2061" s="5" t="s">
        <v>5763</v>
      </c>
      <c r="AB2061" s="4" t="s">
        <v>2092</v>
      </c>
      <c r="AC2061" s="5" t="s">
        <v>5878</v>
      </c>
      <c r="AD2061" s="4" t="s">
        <v>2093</v>
      </c>
      <c r="AE2061" s="4" t="s">
        <v>2094</v>
      </c>
      <c r="AF2061" s="4" t="s">
        <v>2095</v>
      </c>
      <c r="AH2061" s="5" t="s">
        <v>6332</v>
      </c>
      <c r="AI2061" s="4" t="s">
        <v>2096</v>
      </c>
      <c r="AJ2061" s="4" t="s">
        <v>2097</v>
      </c>
      <c r="AK2061" s="4" t="s">
        <v>2098</v>
      </c>
      <c r="AL2061" s="5" t="s">
        <v>6556</v>
      </c>
      <c r="AM2061" s="4" t="s">
        <v>2099</v>
      </c>
      <c r="AN2061" s="5" t="s">
        <v>6666</v>
      </c>
      <c r="AO2061" s="4" t="s">
        <v>2100</v>
      </c>
      <c r="AP2061" s="4" t="s">
        <v>2101</v>
      </c>
      <c r="AQ2061" s="4" t="s">
        <v>2102</v>
      </c>
      <c r="AR2061" s="4" t="s">
        <v>2103</v>
      </c>
      <c r="AS2061" s="5" t="s">
        <v>9433</v>
      </c>
      <c r="AT2061" s="4" t="s">
        <v>2104</v>
      </c>
      <c r="AU2061" s="5" t="s">
        <v>9345</v>
      </c>
      <c r="AW2061" s="4" t="s">
        <v>2105</v>
      </c>
      <c r="AX2061" s="4" t="s">
        <v>2106</v>
      </c>
      <c r="AY2061" s="4" t="s">
        <v>2107</v>
      </c>
      <c r="AZ2061" s="4" t="s">
        <v>2108</v>
      </c>
      <c r="BA2061" s="4" t="s">
        <v>2109</v>
      </c>
      <c r="BB2061" s="4" t="s">
        <v>2110</v>
      </c>
      <c r="BC2061" s="4" t="s">
        <v>2111</v>
      </c>
      <c r="BD2061" s="4" t="s">
        <v>2112</v>
      </c>
      <c r="BE2061" s="4" t="s">
        <v>2113</v>
      </c>
      <c r="BF2061" s="4" t="s">
        <v>2114</v>
      </c>
      <c r="BG2061" s="4" t="s">
        <v>2115</v>
      </c>
      <c r="BH2061" s="4" t="s">
        <v>2116</v>
      </c>
      <c r="BI2061" s="4" t="s">
        <v>2117</v>
      </c>
      <c r="BJ2061" s="4" t="s">
        <v>2118</v>
      </c>
      <c r="BK2061" s="4" t="s">
        <v>2119</v>
      </c>
      <c r="BL2061" s="4" t="s">
        <v>2120</v>
      </c>
      <c r="BM2061" s="4" t="s">
        <v>2121</v>
      </c>
      <c r="BN2061" s="4" t="s">
        <v>2122</v>
      </c>
      <c r="BO2061" s="4" t="s">
        <v>2123</v>
      </c>
      <c r="BP2061" s="4" t="s">
        <v>2124</v>
      </c>
      <c r="BQ2061" s="4" t="s">
        <v>2125</v>
      </c>
      <c r="BS2061" s="4" t="s">
        <v>2126</v>
      </c>
      <c r="BT2061" s="5" t="s">
        <v>7214</v>
      </c>
    </row>
    <row r="2062" spans="15:72" ht="39" hidden="1" customHeight="1">
      <c r="O2062" s="5" t="s">
        <v>4349</v>
      </c>
      <c r="P2062" s="4" t="s">
        <v>2127</v>
      </c>
      <c r="Q2062" s="3" t="s">
        <v>2128</v>
      </c>
      <c r="R2062" s="3" t="s">
        <v>2129</v>
      </c>
      <c r="S2062" s="3" t="s">
        <v>2130</v>
      </c>
      <c r="T2062" s="3" t="s">
        <v>2131</v>
      </c>
      <c r="U2062" s="3" t="s">
        <v>2132</v>
      </c>
      <c r="V2062" s="3" t="s">
        <v>2133</v>
      </c>
      <c r="W2062" s="3" t="s">
        <v>2134</v>
      </c>
      <c r="X2062" s="3" t="s">
        <v>2135</v>
      </c>
      <c r="Y2062" s="3" t="s">
        <v>2136</v>
      </c>
      <c r="Z2062" s="3" t="s">
        <v>2137</v>
      </c>
      <c r="AA2062" s="5" t="s">
        <v>5764</v>
      </c>
      <c r="AB2062" s="4" t="s">
        <v>2138</v>
      </c>
      <c r="AC2062" s="5" t="s">
        <v>5879</v>
      </c>
      <c r="AD2062" s="4" t="s">
        <v>2139</v>
      </c>
      <c r="AE2062" s="4" t="s">
        <v>2140</v>
      </c>
      <c r="AF2062" s="4" t="s">
        <v>2141</v>
      </c>
      <c r="AH2062" s="5" t="s">
        <v>6333</v>
      </c>
      <c r="AI2062" s="4" t="s">
        <v>2142</v>
      </c>
      <c r="AJ2062" s="5" t="s">
        <v>6458</v>
      </c>
      <c r="AK2062" s="4" t="s">
        <v>2143</v>
      </c>
      <c r="AL2062" s="5" t="s">
        <v>6557</v>
      </c>
      <c r="AM2062" s="4" t="s">
        <v>2144</v>
      </c>
      <c r="AN2062" s="5" t="s">
        <v>6667</v>
      </c>
      <c r="AO2062" s="4" t="s">
        <v>2145</v>
      </c>
      <c r="AP2062" s="4" t="s">
        <v>2146</v>
      </c>
      <c r="AQ2062" s="4" t="s">
        <v>2147</v>
      </c>
      <c r="AR2062" s="4" t="s">
        <v>2148</v>
      </c>
      <c r="AS2062" s="5" t="s">
        <v>9434</v>
      </c>
      <c r="AT2062" s="4" t="s">
        <v>2149</v>
      </c>
      <c r="AU2062" s="5" t="s">
        <v>9346</v>
      </c>
      <c r="AW2062" s="4" t="s">
        <v>2150</v>
      </c>
      <c r="AX2062" s="4" t="s">
        <v>2151</v>
      </c>
      <c r="AY2062" s="4" t="s">
        <v>2152</v>
      </c>
      <c r="AZ2062" s="4" t="s">
        <v>2153</v>
      </c>
      <c r="BA2062" s="4" t="s">
        <v>2154</v>
      </c>
      <c r="BB2062" s="4" t="s">
        <v>2155</v>
      </c>
      <c r="BC2062" s="4" t="s">
        <v>2156</v>
      </c>
      <c r="BD2062" s="4" t="s">
        <v>2157</v>
      </c>
      <c r="BE2062" s="4" t="s">
        <v>2158</v>
      </c>
      <c r="BF2062" s="4" t="s">
        <v>2159</v>
      </c>
      <c r="BG2062" s="4" t="s">
        <v>2160</v>
      </c>
      <c r="BH2062" s="4" t="s">
        <v>2161</v>
      </c>
      <c r="BI2062" s="4" t="s">
        <v>2162</v>
      </c>
      <c r="BJ2062" s="4" t="s">
        <v>2163</v>
      </c>
      <c r="BK2062" s="4" t="s">
        <v>2164</v>
      </c>
      <c r="BL2062" s="4" t="s">
        <v>2165</v>
      </c>
      <c r="BM2062" s="4" t="s">
        <v>2166</v>
      </c>
      <c r="BN2062" s="4" t="s">
        <v>2167</v>
      </c>
      <c r="BO2062" s="4" t="s">
        <v>2168</v>
      </c>
      <c r="BP2062" s="4" t="s">
        <v>2169</v>
      </c>
      <c r="BQ2062" s="4" t="s">
        <v>2170</v>
      </c>
      <c r="BS2062" s="4" t="s">
        <v>2171</v>
      </c>
      <c r="BT2062" s="5" t="s">
        <v>7215</v>
      </c>
    </row>
    <row r="2063" spans="15:72" ht="39" hidden="1" customHeight="1">
      <c r="O2063" s="5" t="s">
        <v>4350</v>
      </c>
      <c r="P2063" s="4" t="s">
        <v>2172</v>
      </c>
      <c r="Q2063" s="3" t="s">
        <v>2173</v>
      </c>
      <c r="R2063" s="3" t="s">
        <v>2174</v>
      </c>
      <c r="S2063" s="3" t="s">
        <v>2175</v>
      </c>
      <c r="T2063" s="3" t="s">
        <v>2176</v>
      </c>
      <c r="U2063" s="3" t="s">
        <v>2177</v>
      </c>
      <c r="V2063" s="3" t="s">
        <v>2178</v>
      </c>
      <c r="W2063" s="3" t="s">
        <v>2179</v>
      </c>
      <c r="X2063" s="3" t="s">
        <v>2180</v>
      </c>
      <c r="Y2063" s="3" t="s">
        <v>2181</v>
      </c>
      <c r="Z2063" s="3" t="s">
        <v>2182</v>
      </c>
      <c r="AA2063" s="5" t="s">
        <v>5765</v>
      </c>
      <c r="AB2063" s="4" t="s">
        <v>2183</v>
      </c>
      <c r="AC2063" s="5" t="s">
        <v>5880</v>
      </c>
      <c r="AD2063" s="4" t="s">
        <v>2184</v>
      </c>
      <c r="AE2063" s="4" t="s">
        <v>2185</v>
      </c>
      <c r="AF2063" s="4" t="s">
        <v>2186</v>
      </c>
      <c r="AH2063" s="5" t="s">
        <v>6334</v>
      </c>
      <c r="AI2063" s="4" t="s">
        <v>2187</v>
      </c>
      <c r="AJ2063" s="5" t="s">
        <v>6459</v>
      </c>
      <c r="AK2063" s="4" t="s">
        <v>2188</v>
      </c>
      <c r="AL2063" s="5" t="s">
        <v>6558</v>
      </c>
      <c r="AM2063" s="4" t="s">
        <v>2189</v>
      </c>
      <c r="AN2063" s="5" t="s">
        <v>6668</v>
      </c>
      <c r="AO2063" s="4" t="s">
        <v>2190</v>
      </c>
      <c r="AP2063" s="4" t="s">
        <v>2191</v>
      </c>
      <c r="AQ2063" s="4" t="s">
        <v>2192</v>
      </c>
      <c r="AR2063" s="4" t="s">
        <v>2193</v>
      </c>
      <c r="AS2063" s="5" t="s">
        <v>9435</v>
      </c>
      <c r="AT2063" s="4" t="s">
        <v>2194</v>
      </c>
      <c r="AU2063" s="5" t="s">
        <v>9347</v>
      </c>
      <c r="AW2063" s="4" t="s">
        <v>2195</v>
      </c>
      <c r="AX2063" s="4" t="s">
        <v>2196</v>
      </c>
      <c r="AY2063" s="4" t="s">
        <v>2197</v>
      </c>
      <c r="AZ2063" s="4" t="s">
        <v>2198</v>
      </c>
      <c r="BA2063" s="4" t="s">
        <v>2199</v>
      </c>
      <c r="BB2063" s="4" t="s">
        <v>2200</v>
      </c>
      <c r="BC2063" s="4" t="s">
        <v>2201</v>
      </c>
      <c r="BD2063" s="4" t="s">
        <v>2202</v>
      </c>
      <c r="BE2063" s="4" t="s">
        <v>2203</v>
      </c>
      <c r="BF2063" s="4" t="s">
        <v>2204</v>
      </c>
      <c r="BG2063" s="4" t="s">
        <v>2205</v>
      </c>
      <c r="BH2063" s="4" t="s">
        <v>2206</v>
      </c>
      <c r="BI2063" s="4" t="s">
        <v>2207</v>
      </c>
      <c r="BJ2063" s="4" t="s">
        <v>2208</v>
      </c>
      <c r="BK2063" s="4" t="s">
        <v>2209</v>
      </c>
      <c r="BL2063" s="4" t="s">
        <v>2210</v>
      </c>
      <c r="BM2063" s="4" t="s">
        <v>2211</v>
      </c>
      <c r="BN2063" s="4" t="s">
        <v>2212</v>
      </c>
      <c r="BO2063" s="4" t="s">
        <v>2213</v>
      </c>
      <c r="BP2063" s="4" t="s">
        <v>2214</v>
      </c>
      <c r="BQ2063" s="4" t="s">
        <v>2215</v>
      </c>
      <c r="BS2063" s="4" t="s">
        <v>2216</v>
      </c>
      <c r="BT2063" s="5" t="s">
        <v>7216</v>
      </c>
    </row>
    <row r="2064" spans="15:72" ht="39" hidden="1" customHeight="1">
      <c r="O2064" s="5" t="s">
        <v>4351</v>
      </c>
      <c r="P2064" s="4" t="s">
        <v>2217</v>
      </c>
      <c r="Q2064" s="3" t="s">
        <v>2218</v>
      </c>
      <c r="R2064" s="3" t="s">
        <v>2219</v>
      </c>
      <c r="S2064" s="3" t="s">
        <v>2220</v>
      </c>
      <c r="T2064" s="3" t="s">
        <v>2221</v>
      </c>
      <c r="U2064" s="3" t="s">
        <v>2222</v>
      </c>
      <c r="V2064" s="3" t="s">
        <v>2223</v>
      </c>
      <c r="W2064" s="3" t="s">
        <v>2224</v>
      </c>
      <c r="X2064" s="3" t="s">
        <v>2225</v>
      </c>
      <c r="Y2064" s="3" t="s">
        <v>2226</v>
      </c>
      <c r="Z2064" s="3" t="s">
        <v>2227</v>
      </c>
      <c r="AA2064" s="5" t="s">
        <v>5766</v>
      </c>
      <c r="AB2064" s="4" t="s">
        <v>2228</v>
      </c>
      <c r="AC2064" s="5" t="s">
        <v>5881</v>
      </c>
      <c r="AD2064" s="4" t="s">
        <v>2229</v>
      </c>
      <c r="AE2064" s="4" t="s">
        <v>2230</v>
      </c>
      <c r="AF2064" s="4" t="s">
        <v>2231</v>
      </c>
      <c r="AH2064" s="5" t="s">
        <v>6335</v>
      </c>
      <c r="AI2064" s="4" t="s">
        <v>2232</v>
      </c>
      <c r="AJ2064" s="5" t="s">
        <v>6460</v>
      </c>
      <c r="AK2064" s="4" t="s">
        <v>2233</v>
      </c>
      <c r="AL2064" s="5" t="s">
        <v>6559</v>
      </c>
      <c r="AM2064" s="4" t="s">
        <v>2234</v>
      </c>
      <c r="AN2064" s="5" t="s">
        <v>6669</v>
      </c>
      <c r="AO2064" s="4" t="s">
        <v>2235</v>
      </c>
      <c r="AP2064" s="4" t="s">
        <v>2236</v>
      </c>
      <c r="AQ2064" s="4" t="s">
        <v>2237</v>
      </c>
      <c r="AR2064" s="4" t="s">
        <v>2238</v>
      </c>
      <c r="AS2064" s="5" t="s">
        <v>9436</v>
      </c>
      <c r="AT2064" s="4" t="s">
        <v>2239</v>
      </c>
      <c r="AU2064" s="5" t="s">
        <v>9348</v>
      </c>
      <c r="AW2064" s="4" t="s">
        <v>2240</v>
      </c>
      <c r="AX2064" s="4" t="s">
        <v>2241</v>
      </c>
      <c r="AY2064" s="4" t="s">
        <v>2242</v>
      </c>
      <c r="AZ2064" s="4" t="s">
        <v>2243</v>
      </c>
      <c r="BA2064" s="4" t="s">
        <v>2244</v>
      </c>
      <c r="BB2064" s="4" t="s">
        <v>2245</v>
      </c>
      <c r="BC2064" s="4" t="s">
        <v>2246</v>
      </c>
      <c r="BD2064" s="4" t="s">
        <v>2247</v>
      </c>
      <c r="BE2064" s="4" t="s">
        <v>2248</v>
      </c>
      <c r="BF2064" s="4" t="s">
        <v>2249</v>
      </c>
      <c r="BG2064" s="4" t="s">
        <v>2250</v>
      </c>
      <c r="BH2064" s="4" t="s">
        <v>2251</v>
      </c>
      <c r="BI2064" s="4" t="s">
        <v>2252</v>
      </c>
      <c r="BJ2064" s="4" t="s">
        <v>2253</v>
      </c>
      <c r="BK2064" s="4" t="s">
        <v>2254</v>
      </c>
      <c r="BL2064" s="4" t="s">
        <v>2255</v>
      </c>
      <c r="BM2064" s="4" t="s">
        <v>2256</v>
      </c>
      <c r="BN2064" s="4" t="s">
        <v>2257</v>
      </c>
      <c r="BO2064" s="4" t="s">
        <v>2258</v>
      </c>
      <c r="BP2064" s="4" t="s">
        <v>2259</v>
      </c>
      <c r="BQ2064" s="4" t="s">
        <v>2260</v>
      </c>
      <c r="BS2064" s="4" t="s">
        <v>2261</v>
      </c>
    </row>
    <row r="2065" spans="15:71" ht="39" hidden="1" customHeight="1">
      <c r="O2065" s="5" t="s">
        <v>4352</v>
      </c>
      <c r="P2065" s="4" t="s">
        <v>2262</v>
      </c>
      <c r="Q2065" s="3" t="s">
        <v>2263</v>
      </c>
      <c r="R2065" s="3" t="s">
        <v>2264</v>
      </c>
      <c r="S2065" s="3" t="s">
        <v>2265</v>
      </c>
      <c r="T2065" s="3" t="s">
        <v>2266</v>
      </c>
      <c r="U2065" s="3" t="s">
        <v>2267</v>
      </c>
      <c r="V2065" s="3" t="s">
        <v>2268</v>
      </c>
      <c r="W2065" s="3" t="s">
        <v>2269</v>
      </c>
      <c r="X2065" s="3" t="s">
        <v>2270</v>
      </c>
      <c r="Y2065" s="3" t="s">
        <v>2271</v>
      </c>
      <c r="Z2065" s="3" t="s">
        <v>2272</v>
      </c>
      <c r="AA2065" s="5" t="s">
        <v>5767</v>
      </c>
      <c r="AB2065" s="4" t="s">
        <v>2273</v>
      </c>
      <c r="AC2065" s="5" t="s">
        <v>5882</v>
      </c>
      <c r="AD2065" s="4" t="s">
        <v>2274</v>
      </c>
      <c r="AE2065" s="4" t="s">
        <v>2275</v>
      </c>
      <c r="AF2065" s="4" t="s">
        <v>2276</v>
      </c>
      <c r="AH2065" s="5" t="s">
        <v>6336</v>
      </c>
      <c r="AI2065" s="4" t="s">
        <v>2277</v>
      </c>
      <c r="AJ2065" s="5" t="s">
        <v>6461</v>
      </c>
      <c r="AK2065" s="4" t="s">
        <v>2278</v>
      </c>
      <c r="AL2065" s="5" t="s">
        <v>6560</v>
      </c>
      <c r="AM2065" s="4" t="s">
        <v>2279</v>
      </c>
      <c r="AN2065" s="5" t="s">
        <v>6670</v>
      </c>
      <c r="AO2065" s="4" t="s">
        <v>2280</v>
      </c>
      <c r="AP2065" s="4" t="s">
        <v>2281</v>
      </c>
      <c r="AQ2065" s="4" t="s">
        <v>2282</v>
      </c>
      <c r="AR2065" s="4" t="s">
        <v>2283</v>
      </c>
      <c r="AS2065" s="5" t="s">
        <v>9437</v>
      </c>
      <c r="AT2065" s="4" t="s">
        <v>2284</v>
      </c>
      <c r="AU2065" s="5" t="s">
        <v>9349</v>
      </c>
      <c r="AW2065" s="4" t="s">
        <v>2285</v>
      </c>
      <c r="AX2065" s="4" t="s">
        <v>2286</v>
      </c>
      <c r="AY2065" s="4" t="s">
        <v>2287</v>
      </c>
      <c r="AZ2065" s="4" t="s">
        <v>2288</v>
      </c>
      <c r="BA2065" s="4" t="s">
        <v>2289</v>
      </c>
      <c r="BB2065" s="4" t="s">
        <v>2290</v>
      </c>
      <c r="BC2065" s="4" t="s">
        <v>2291</v>
      </c>
      <c r="BD2065" s="4" t="s">
        <v>2292</v>
      </c>
      <c r="BE2065" s="4" t="s">
        <v>2293</v>
      </c>
      <c r="BF2065" s="4" t="s">
        <v>2294</v>
      </c>
      <c r="BG2065" s="4" t="s">
        <v>2295</v>
      </c>
      <c r="BH2065" s="4" t="s">
        <v>2296</v>
      </c>
      <c r="BI2065" s="4" t="s">
        <v>2297</v>
      </c>
      <c r="BJ2065" s="4" t="s">
        <v>2298</v>
      </c>
      <c r="BK2065" s="4" t="s">
        <v>2299</v>
      </c>
      <c r="BL2065" s="5" t="s">
        <v>7640</v>
      </c>
      <c r="BM2065" s="4" t="s">
        <v>2300</v>
      </c>
      <c r="BN2065" s="4" t="s">
        <v>2301</v>
      </c>
      <c r="BO2065" s="4" t="s">
        <v>2302</v>
      </c>
      <c r="BP2065" s="4" t="s">
        <v>2303</v>
      </c>
      <c r="BQ2065" s="4" t="s">
        <v>2304</v>
      </c>
      <c r="BS2065" s="4" t="s">
        <v>2305</v>
      </c>
    </row>
    <row r="2066" spans="15:71" ht="39" hidden="1" customHeight="1">
      <c r="O2066" s="5" t="s">
        <v>4353</v>
      </c>
      <c r="P2066" s="4" t="s">
        <v>2306</v>
      </c>
      <c r="Q2066" s="3" t="s">
        <v>2307</v>
      </c>
      <c r="R2066" s="3" t="s">
        <v>2308</v>
      </c>
      <c r="S2066" s="3" t="s">
        <v>2309</v>
      </c>
      <c r="T2066" s="3" t="s">
        <v>2310</v>
      </c>
      <c r="U2066" s="3" t="s">
        <v>2311</v>
      </c>
      <c r="V2066" s="3" t="s">
        <v>2312</v>
      </c>
      <c r="W2066" s="3" t="s">
        <v>2313</v>
      </c>
      <c r="X2066" s="3" t="s">
        <v>2314</v>
      </c>
      <c r="Y2066" s="3" t="s">
        <v>2315</v>
      </c>
      <c r="Z2066" s="3" t="s">
        <v>2316</v>
      </c>
      <c r="AA2066" s="5" t="s">
        <v>5768</v>
      </c>
      <c r="AB2066" s="4" t="s">
        <v>2317</v>
      </c>
      <c r="AC2066" s="5" t="s">
        <v>5883</v>
      </c>
      <c r="AD2066" s="4" t="s">
        <v>2318</v>
      </c>
      <c r="AE2066" s="4" t="s">
        <v>2319</v>
      </c>
      <c r="AF2066" s="4" t="s">
        <v>2320</v>
      </c>
      <c r="AH2066" s="5" t="s">
        <v>6337</v>
      </c>
      <c r="AI2066" s="4" t="s">
        <v>2321</v>
      </c>
      <c r="AJ2066" s="5" t="s">
        <v>6462</v>
      </c>
      <c r="AK2066" s="4" t="s">
        <v>2322</v>
      </c>
      <c r="AL2066" s="5" t="s">
        <v>6561</v>
      </c>
      <c r="AM2066" s="4" t="s">
        <v>2323</v>
      </c>
      <c r="AN2066" s="5" t="s">
        <v>6671</v>
      </c>
      <c r="AO2066" s="4" t="s">
        <v>2324</v>
      </c>
      <c r="AP2066" s="4" t="s">
        <v>2325</v>
      </c>
      <c r="AQ2066" s="4" t="s">
        <v>2326</v>
      </c>
      <c r="AR2066" s="4" t="s">
        <v>2327</v>
      </c>
      <c r="AS2066" s="5" t="s">
        <v>9438</v>
      </c>
      <c r="AT2066" s="4" t="s">
        <v>2328</v>
      </c>
      <c r="AU2066" s="5" t="s">
        <v>9350</v>
      </c>
      <c r="AW2066" s="4" t="s">
        <v>2329</v>
      </c>
      <c r="AX2066" s="4" t="s">
        <v>2330</v>
      </c>
      <c r="AY2066" s="4" t="s">
        <v>2331</v>
      </c>
      <c r="AZ2066" s="5" t="s">
        <v>8757</v>
      </c>
      <c r="BA2066" s="4" t="s">
        <v>2332</v>
      </c>
      <c r="BB2066" s="4" t="s">
        <v>2333</v>
      </c>
      <c r="BC2066" s="4" t="s">
        <v>2334</v>
      </c>
      <c r="BD2066" s="4" t="s">
        <v>2335</v>
      </c>
      <c r="BE2066" s="4" t="s">
        <v>2336</v>
      </c>
      <c r="BF2066" s="5" t="s">
        <v>8142</v>
      </c>
      <c r="BG2066" s="4" t="s">
        <v>2337</v>
      </c>
      <c r="BH2066" s="4" t="s">
        <v>2338</v>
      </c>
      <c r="BI2066" s="4" t="s">
        <v>2339</v>
      </c>
      <c r="BJ2066" s="4" t="s">
        <v>2340</v>
      </c>
      <c r="BK2066" s="4" t="s">
        <v>2341</v>
      </c>
      <c r="BL2066" s="5" t="s">
        <v>7641</v>
      </c>
      <c r="BM2066" s="4" t="s">
        <v>2342</v>
      </c>
      <c r="BN2066" s="4" t="s">
        <v>2343</v>
      </c>
      <c r="BO2066" s="4" t="s">
        <v>2344</v>
      </c>
      <c r="BP2066" s="4" t="s">
        <v>2345</v>
      </c>
      <c r="BQ2066" s="4" t="s">
        <v>2346</v>
      </c>
      <c r="BS2066" s="4" t="s">
        <v>2347</v>
      </c>
    </row>
    <row r="2067" spans="15:71" ht="39" hidden="1" customHeight="1">
      <c r="O2067" s="5" t="s">
        <v>4354</v>
      </c>
      <c r="P2067" s="4" t="s">
        <v>2348</v>
      </c>
      <c r="Q2067" s="3" t="s">
        <v>2349</v>
      </c>
      <c r="R2067" s="3" t="s">
        <v>2350</v>
      </c>
      <c r="S2067" s="3" t="s">
        <v>2351</v>
      </c>
      <c r="T2067" s="3" t="s">
        <v>2352</v>
      </c>
      <c r="U2067" s="3" t="s">
        <v>2353</v>
      </c>
      <c r="V2067" s="3" t="s">
        <v>2354</v>
      </c>
      <c r="W2067" s="3" t="s">
        <v>2355</v>
      </c>
      <c r="X2067" s="3" t="s">
        <v>2356</v>
      </c>
      <c r="Y2067" s="3" t="s">
        <v>2357</v>
      </c>
      <c r="Z2067" s="3" t="s">
        <v>2358</v>
      </c>
      <c r="AA2067" s="5" t="s">
        <v>5769</v>
      </c>
      <c r="AB2067" s="4" t="s">
        <v>2359</v>
      </c>
      <c r="AC2067" s="5" t="s">
        <v>5884</v>
      </c>
      <c r="AD2067" s="4" t="s">
        <v>2360</v>
      </c>
      <c r="AE2067" s="4" t="s">
        <v>2361</v>
      </c>
      <c r="AF2067" s="4" t="s">
        <v>2362</v>
      </c>
      <c r="AH2067" s="5" t="s">
        <v>6338</v>
      </c>
      <c r="AI2067" s="4" t="s">
        <v>2363</v>
      </c>
      <c r="AJ2067" s="5" t="s">
        <v>6463</v>
      </c>
      <c r="AK2067" s="4" t="s">
        <v>2364</v>
      </c>
      <c r="AL2067" s="5" t="s">
        <v>6562</v>
      </c>
      <c r="AM2067" s="4" t="s">
        <v>2365</v>
      </c>
      <c r="AN2067" s="5" t="s">
        <v>6672</v>
      </c>
      <c r="AO2067" s="4" t="s">
        <v>2366</v>
      </c>
      <c r="AP2067" s="4" t="s">
        <v>2367</v>
      </c>
      <c r="AQ2067" s="4" t="s">
        <v>2368</v>
      </c>
      <c r="AR2067" s="4" t="s">
        <v>2369</v>
      </c>
      <c r="AS2067" s="5" t="s">
        <v>9439</v>
      </c>
      <c r="AT2067" s="4" t="s">
        <v>2370</v>
      </c>
      <c r="AU2067" s="5" t="s">
        <v>9351</v>
      </c>
      <c r="AW2067" s="4" t="s">
        <v>2371</v>
      </c>
      <c r="AX2067" s="4" t="s">
        <v>2372</v>
      </c>
      <c r="AY2067" s="4" t="s">
        <v>2373</v>
      </c>
      <c r="AZ2067" s="5" t="s">
        <v>8758</v>
      </c>
      <c r="BA2067" s="4" t="s">
        <v>2374</v>
      </c>
      <c r="BB2067" s="4" t="s">
        <v>2375</v>
      </c>
      <c r="BC2067" s="4" t="s">
        <v>2376</v>
      </c>
      <c r="BD2067" s="4" t="s">
        <v>2377</v>
      </c>
      <c r="BE2067" s="4" t="s">
        <v>2378</v>
      </c>
      <c r="BF2067" s="5" t="s">
        <v>8143</v>
      </c>
      <c r="BG2067" s="4" t="s">
        <v>2379</v>
      </c>
      <c r="BH2067" s="4" t="s">
        <v>2380</v>
      </c>
      <c r="BI2067" s="4" t="s">
        <v>2381</v>
      </c>
      <c r="BJ2067" s="4" t="s">
        <v>2382</v>
      </c>
      <c r="BK2067" s="4" t="s">
        <v>2383</v>
      </c>
      <c r="BL2067" s="5" t="s">
        <v>7642</v>
      </c>
      <c r="BM2067" s="4" t="s">
        <v>2384</v>
      </c>
      <c r="BN2067" s="4" t="s">
        <v>2385</v>
      </c>
      <c r="BO2067" s="4" t="s">
        <v>2386</v>
      </c>
      <c r="BP2067" s="4" t="s">
        <v>2387</v>
      </c>
      <c r="BQ2067" s="4" t="s">
        <v>2388</v>
      </c>
      <c r="BS2067" s="4" t="s">
        <v>2389</v>
      </c>
    </row>
    <row r="2068" spans="15:71" ht="39" hidden="1" customHeight="1">
      <c r="O2068" s="5" t="s">
        <v>4355</v>
      </c>
      <c r="P2068" s="4" t="s">
        <v>2390</v>
      </c>
      <c r="Q2068" s="3" t="s">
        <v>2391</v>
      </c>
      <c r="R2068" s="3" t="s">
        <v>2392</v>
      </c>
      <c r="S2068" s="3" t="s">
        <v>2393</v>
      </c>
      <c r="T2068" s="3" t="s">
        <v>2394</v>
      </c>
      <c r="U2068" s="3" t="s">
        <v>2395</v>
      </c>
      <c r="V2068" s="3" t="s">
        <v>2396</v>
      </c>
      <c r="W2068" s="3" t="s">
        <v>2397</v>
      </c>
      <c r="X2068" s="3" t="s">
        <v>2398</v>
      </c>
      <c r="Y2068" s="3" t="s">
        <v>2399</v>
      </c>
      <c r="Z2068" s="3" t="s">
        <v>2400</v>
      </c>
      <c r="AA2068" s="5" t="s">
        <v>5770</v>
      </c>
      <c r="AB2068" s="4" t="s">
        <v>2401</v>
      </c>
      <c r="AC2068" s="5" t="s">
        <v>5885</v>
      </c>
      <c r="AD2068" s="4" t="s">
        <v>2402</v>
      </c>
      <c r="AE2068" s="4" t="s">
        <v>2403</v>
      </c>
      <c r="AF2068" s="4" t="s">
        <v>2404</v>
      </c>
      <c r="AH2068" s="5" t="s">
        <v>6339</v>
      </c>
      <c r="AI2068" s="4" t="s">
        <v>2405</v>
      </c>
      <c r="AJ2068" s="5" t="s">
        <v>6464</v>
      </c>
      <c r="AK2068" s="4" t="s">
        <v>2406</v>
      </c>
      <c r="AL2068" s="5" t="s">
        <v>6563</v>
      </c>
      <c r="AM2068" s="4" t="s">
        <v>2407</v>
      </c>
      <c r="AN2068" s="5" t="s">
        <v>6673</v>
      </c>
      <c r="AO2068" s="4" t="s">
        <v>2408</v>
      </c>
      <c r="AP2068" s="4" t="s">
        <v>2409</v>
      </c>
      <c r="AQ2068" s="4" t="s">
        <v>2410</v>
      </c>
      <c r="AR2068" s="4" t="s">
        <v>2411</v>
      </c>
      <c r="AS2068" s="5" t="s">
        <v>9440</v>
      </c>
      <c r="AT2068" s="4" t="s">
        <v>2412</v>
      </c>
      <c r="AU2068" s="5" t="s">
        <v>9352</v>
      </c>
      <c r="AW2068" s="4" t="s">
        <v>2413</v>
      </c>
      <c r="AX2068" s="4" t="s">
        <v>2414</v>
      </c>
      <c r="AY2068" s="4" t="s">
        <v>2415</v>
      </c>
      <c r="AZ2068" s="5" t="s">
        <v>8759</v>
      </c>
      <c r="BA2068" s="4" t="s">
        <v>2416</v>
      </c>
      <c r="BB2068" s="4" t="s">
        <v>2417</v>
      </c>
      <c r="BC2068" s="4" t="s">
        <v>2418</v>
      </c>
      <c r="BD2068" s="4" t="s">
        <v>2419</v>
      </c>
      <c r="BE2068" s="4" t="s">
        <v>2420</v>
      </c>
      <c r="BF2068" s="5" t="s">
        <v>8144</v>
      </c>
      <c r="BG2068" s="4" t="s">
        <v>2421</v>
      </c>
      <c r="BH2068" s="4" t="s">
        <v>2422</v>
      </c>
      <c r="BI2068" s="4" t="s">
        <v>2423</v>
      </c>
      <c r="BJ2068" s="4" t="s">
        <v>2424</v>
      </c>
      <c r="BK2068" s="4" t="s">
        <v>2425</v>
      </c>
      <c r="BL2068" s="5" t="s">
        <v>7643</v>
      </c>
      <c r="BM2068" s="4" t="s">
        <v>2426</v>
      </c>
      <c r="BN2068" s="4" t="s">
        <v>2427</v>
      </c>
      <c r="BO2068" s="4" t="s">
        <v>2428</v>
      </c>
      <c r="BP2068" s="4" t="s">
        <v>2429</v>
      </c>
      <c r="BQ2068" s="4" t="s">
        <v>2430</v>
      </c>
      <c r="BS2068" s="4" t="s">
        <v>2431</v>
      </c>
    </row>
    <row r="2069" spans="15:71" ht="39" hidden="1" customHeight="1">
      <c r="O2069" s="5" t="s">
        <v>4356</v>
      </c>
      <c r="P2069" s="4" t="s">
        <v>2432</v>
      </c>
      <c r="Q2069" s="3" t="s">
        <v>2433</v>
      </c>
      <c r="R2069" s="3" t="s">
        <v>2434</v>
      </c>
      <c r="S2069" s="3" t="s">
        <v>2435</v>
      </c>
      <c r="T2069" s="3" t="s">
        <v>2436</v>
      </c>
      <c r="U2069" s="3" t="s">
        <v>2437</v>
      </c>
      <c r="V2069" s="3" t="s">
        <v>2438</v>
      </c>
      <c r="W2069" s="3" t="s">
        <v>2439</v>
      </c>
      <c r="X2069" s="3" t="s">
        <v>2440</v>
      </c>
      <c r="Y2069" s="3" t="s">
        <v>2441</v>
      </c>
      <c r="Z2069" s="3" t="s">
        <v>2442</v>
      </c>
      <c r="AA2069" s="5" t="s">
        <v>5771</v>
      </c>
      <c r="AB2069" s="4" t="s">
        <v>2443</v>
      </c>
      <c r="AC2069" s="5" t="s">
        <v>5886</v>
      </c>
      <c r="AD2069" s="4" t="s">
        <v>2444</v>
      </c>
      <c r="AE2069" s="4" t="s">
        <v>2445</v>
      </c>
      <c r="AF2069" s="4" t="s">
        <v>2446</v>
      </c>
      <c r="AH2069" s="5" t="s">
        <v>6340</v>
      </c>
      <c r="AI2069" s="4" t="s">
        <v>2447</v>
      </c>
      <c r="AJ2069" s="5" t="s">
        <v>6465</v>
      </c>
      <c r="AK2069" s="4" t="s">
        <v>2448</v>
      </c>
      <c r="AL2069" s="5" t="s">
        <v>6564</v>
      </c>
      <c r="AM2069" s="4" t="s">
        <v>2449</v>
      </c>
      <c r="AN2069" s="5" t="s">
        <v>6674</v>
      </c>
      <c r="AO2069" s="4" t="s">
        <v>2450</v>
      </c>
      <c r="AP2069" s="4" t="s">
        <v>2451</v>
      </c>
      <c r="AQ2069" s="4" t="s">
        <v>2452</v>
      </c>
      <c r="AR2069" s="4" t="s">
        <v>2453</v>
      </c>
      <c r="AS2069" s="5" t="s">
        <v>9441</v>
      </c>
      <c r="AT2069" s="4" t="s">
        <v>2454</v>
      </c>
      <c r="AU2069" s="5" t="s">
        <v>9353</v>
      </c>
      <c r="AW2069" s="4" t="s">
        <v>2455</v>
      </c>
      <c r="AX2069" s="4" t="s">
        <v>2456</v>
      </c>
      <c r="AY2069" s="4" t="s">
        <v>2457</v>
      </c>
      <c r="AZ2069" s="5" t="s">
        <v>8760</v>
      </c>
      <c r="BA2069" s="4" t="s">
        <v>2458</v>
      </c>
      <c r="BB2069" s="4" t="s">
        <v>2459</v>
      </c>
      <c r="BC2069" s="4" t="s">
        <v>2460</v>
      </c>
      <c r="BD2069" s="4" t="s">
        <v>2461</v>
      </c>
      <c r="BE2069" s="4" t="s">
        <v>2462</v>
      </c>
      <c r="BF2069" s="5" t="s">
        <v>8145</v>
      </c>
      <c r="BG2069" s="4" t="s">
        <v>2463</v>
      </c>
      <c r="BH2069" s="4" t="s">
        <v>2464</v>
      </c>
      <c r="BI2069" s="4" t="s">
        <v>2465</v>
      </c>
      <c r="BJ2069" s="4" t="s">
        <v>2466</v>
      </c>
      <c r="BK2069" s="4" t="s">
        <v>2467</v>
      </c>
      <c r="BL2069" s="5" t="s">
        <v>7644</v>
      </c>
      <c r="BM2069" s="4" t="s">
        <v>2468</v>
      </c>
      <c r="BN2069" s="4" t="s">
        <v>2469</v>
      </c>
      <c r="BO2069" s="4" t="s">
        <v>2470</v>
      </c>
      <c r="BP2069" s="4" t="s">
        <v>2471</v>
      </c>
      <c r="BQ2069" s="4" t="s">
        <v>2472</v>
      </c>
      <c r="BS2069" s="4" t="s">
        <v>2473</v>
      </c>
    </row>
    <row r="2070" spans="15:71" ht="39" hidden="1" customHeight="1">
      <c r="O2070" s="5" t="s">
        <v>4357</v>
      </c>
      <c r="P2070" s="4" t="s">
        <v>2474</v>
      </c>
      <c r="Q2070" s="3" t="s">
        <v>2475</v>
      </c>
      <c r="R2070" s="3" t="s">
        <v>2476</v>
      </c>
      <c r="S2070" s="3" t="s">
        <v>2477</v>
      </c>
      <c r="T2070" s="3" t="s">
        <v>2478</v>
      </c>
      <c r="U2070" s="3" t="s">
        <v>2479</v>
      </c>
      <c r="V2070" s="3" t="s">
        <v>2480</v>
      </c>
      <c r="W2070" s="3" t="s">
        <v>2481</v>
      </c>
      <c r="X2070" s="3" t="s">
        <v>2482</v>
      </c>
      <c r="Y2070" s="3" t="s">
        <v>2483</v>
      </c>
      <c r="Z2070" s="3" t="s">
        <v>2484</v>
      </c>
      <c r="AA2070" s="5" t="s">
        <v>5772</v>
      </c>
      <c r="AB2070" s="4" t="s">
        <v>2485</v>
      </c>
      <c r="AC2070" s="5" t="s">
        <v>5887</v>
      </c>
      <c r="AD2070" s="4" t="s">
        <v>2486</v>
      </c>
      <c r="AE2070" s="4" t="s">
        <v>2487</v>
      </c>
      <c r="AF2070" s="4" t="s">
        <v>2488</v>
      </c>
      <c r="AH2070" s="5" t="s">
        <v>6341</v>
      </c>
      <c r="AI2070" s="4" t="s">
        <v>2489</v>
      </c>
      <c r="AJ2070" s="5" t="s">
        <v>6466</v>
      </c>
      <c r="AK2070" s="4" t="s">
        <v>2490</v>
      </c>
      <c r="AL2070" s="5" t="s">
        <v>6565</v>
      </c>
      <c r="AM2070" s="4" t="s">
        <v>2491</v>
      </c>
      <c r="AN2070" s="5" t="s">
        <v>6675</v>
      </c>
      <c r="AO2070" s="4" t="s">
        <v>2492</v>
      </c>
      <c r="AP2070" s="4" t="s">
        <v>2493</v>
      </c>
      <c r="AQ2070" s="4" t="s">
        <v>2494</v>
      </c>
      <c r="AR2070" s="4" t="s">
        <v>2495</v>
      </c>
      <c r="AS2070" s="5" t="s">
        <v>9442</v>
      </c>
      <c r="AT2070" s="4" t="s">
        <v>2496</v>
      </c>
      <c r="AU2070" s="5" t="s">
        <v>9354</v>
      </c>
      <c r="AW2070" s="4" t="s">
        <v>2497</v>
      </c>
      <c r="AX2070" s="4" t="s">
        <v>2498</v>
      </c>
      <c r="AY2070" s="4" t="s">
        <v>2499</v>
      </c>
      <c r="AZ2070" s="5" t="s">
        <v>8761</v>
      </c>
      <c r="BA2070" s="4" t="s">
        <v>2500</v>
      </c>
      <c r="BB2070" s="4" t="s">
        <v>2501</v>
      </c>
      <c r="BC2070" s="4" t="s">
        <v>2502</v>
      </c>
      <c r="BD2070" s="4" t="s">
        <v>2503</v>
      </c>
      <c r="BE2070" s="4" t="s">
        <v>2504</v>
      </c>
      <c r="BF2070" s="5" t="s">
        <v>8146</v>
      </c>
      <c r="BG2070" s="4" t="s">
        <v>2505</v>
      </c>
      <c r="BH2070" s="4" t="s">
        <v>2506</v>
      </c>
      <c r="BI2070" s="4" t="s">
        <v>2507</v>
      </c>
      <c r="BJ2070" s="4" t="s">
        <v>2508</v>
      </c>
      <c r="BK2070" s="4" t="s">
        <v>2509</v>
      </c>
      <c r="BL2070" s="5" t="s">
        <v>7645</v>
      </c>
      <c r="BM2070" s="4" t="s">
        <v>2510</v>
      </c>
      <c r="BN2070" s="5" t="s">
        <v>7501</v>
      </c>
      <c r="BO2070" s="4" t="s">
        <v>2511</v>
      </c>
      <c r="BP2070" s="4" t="s">
        <v>2512</v>
      </c>
      <c r="BQ2070" s="4" t="s">
        <v>2513</v>
      </c>
      <c r="BS2070" s="4" t="s">
        <v>2514</v>
      </c>
    </row>
    <row r="2071" spans="15:71" ht="39" hidden="1" customHeight="1">
      <c r="O2071" s="5" t="s">
        <v>4358</v>
      </c>
      <c r="P2071" s="4" t="s">
        <v>2515</v>
      </c>
      <c r="Q2071" s="3" t="s">
        <v>2516</v>
      </c>
      <c r="R2071" s="3" t="s">
        <v>2517</v>
      </c>
      <c r="S2071" s="3" t="s">
        <v>2518</v>
      </c>
      <c r="T2071" s="3" t="s">
        <v>2519</v>
      </c>
      <c r="U2071" s="3" t="s">
        <v>2520</v>
      </c>
      <c r="V2071" s="3" t="s">
        <v>2521</v>
      </c>
      <c r="W2071" s="3" t="s">
        <v>2522</v>
      </c>
      <c r="X2071" s="3" t="s">
        <v>2523</v>
      </c>
      <c r="Y2071" s="3" t="s">
        <v>2524</v>
      </c>
      <c r="Z2071" s="3" t="s">
        <v>2525</v>
      </c>
      <c r="AA2071" s="5" t="s">
        <v>5773</v>
      </c>
      <c r="AB2071" s="4" t="s">
        <v>2526</v>
      </c>
      <c r="AC2071" s="5" t="s">
        <v>5888</v>
      </c>
      <c r="AD2071" s="4" t="s">
        <v>2527</v>
      </c>
      <c r="AE2071" s="4" t="s">
        <v>2528</v>
      </c>
      <c r="AF2071" s="4" t="s">
        <v>2529</v>
      </c>
      <c r="AH2071" s="5" t="s">
        <v>6342</v>
      </c>
      <c r="AI2071" s="4" t="s">
        <v>2530</v>
      </c>
      <c r="AJ2071" s="5" t="s">
        <v>6467</v>
      </c>
      <c r="AK2071" s="4" t="s">
        <v>2531</v>
      </c>
      <c r="AL2071" s="5" t="s">
        <v>6566</v>
      </c>
      <c r="AM2071" s="4" t="s">
        <v>2532</v>
      </c>
      <c r="AN2071" s="5" t="s">
        <v>6676</v>
      </c>
      <c r="AO2071" s="4" t="s">
        <v>2533</v>
      </c>
      <c r="AP2071" s="4" t="s">
        <v>2534</v>
      </c>
      <c r="AQ2071" s="4" t="s">
        <v>2535</v>
      </c>
      <c r="AR2071" s="4" t="s">
        <v>2536</v>
      </c>
      <c r="AS2071" s="5" t="s">
        <v>9443</v>
      </c>
      <c r="AT2071" s="4" t="s">
        <v>2537</v>
      </c>
      <c r="AU2071" s="5" t="s">
        <v>9355</v>
      </c>
      <c r="AW2071" s="4" t="s">
        <v>2538</v>
      </c>
      <c r="AX2071" s="4" t="s">
        <v>2539</v>
      </c>
      <c r="AY2071" s="4" t="s">
        <v>2540</v>
      </c>
      <c r="AZ2071" s="5" t="s">
        <v>8762</v>
      </c>
      <c r="BA2071" s="4" t="s">
        <v>2541</v>
      </c>
      <c r="BB2071" s="4" t="s">
        <v>2542</v>
      </c>
      <c r="BC2071" s="4" t="s">
        <v>2543</v>
      </c>
      <c r="BD2071" s="4" t="s">
        <v>2544</v>
      </c>
      <c r="BE2071" s="4" t="s">
        <v>2545</v>
      </c>
      <c r="BF2071" s="5" t="s">
        <v>8147</v>
      </c>
      <c r="BG2071" s="4" t="s">
        <v>2546</v>
      </c>
      <c r="BH2071" s="4" t="s">
        <v>2547</v>
      </c>
      <c r="BI2071" s="4" t="s">
        <v>2548</v>
      </c>
      <c r="BJ2071" s="4" t="s">
        <v>2549</v>
      </c>
      <c r="BK2071" s="4" t="s">
        <v>2550</v>
      </c>
      <c r="BL2071" s="5" t="s">
        <v>7646</v>
      </c>
      <c r="BM2071" s="4" t="s">
        <v>2551</v>
      </c>
      <c r="BN2071" s="5" t="s">
        <v>7502</v>
      </c>
      <c r="BO2071" s="4" t="s">
        <v>2552</v>
      </c>
      <c r="BP2071" s="4" t="s">
        <v>2553</v>
      </c>
      <c r="BQ2071" s="4" t="s">
        <v>2554</v>
      </c>
      <c r="BS2071" s="4" t="s">
        <v>2555</v>
      </c>
    </row>
    <row r="2072" spans="15:71" ht="39" hidden="1" customHeight="1">
      <c r="O2072" s="5" t="s">
        <v>4359</v>
      </c>
      <c r="P2072" s="4" t="s">
        <v>2556</v>
      </c>
      <c r="Q2072" s="3" t="s">
        <v>2557</v>
      </c>
      <c r="R2072" s="3" t="s">
        <v>2558</v>
      </c>
      <c r="S2072" s="3" t="s">
        <v>2559</v>
      </c>
      <c r="T2072" s="3" t="s">
        <v>2560</v>
      </c>
      <c r="U2072" s="3" t="s">
        <v>2561</v>
      </c>
      <c r="V2072" s="3" t="s">
        <v>2562</v>
      </c>
      <c r="W2072" s="3" t="s">
        <v>2563</v>
      </c>
      <c r="X2072" s="3" t="s">
        <v>2564</v>
      </c>
      <c r="Y2072" s="3" t="s">
        <v>2565</v>
      </c>
      <c r="Z2072" s="3" t="s">
        <v>2566</v>
      </c>
      <c r="AA2072" s="5" t="s">
        <v>5774</v>
      </c>
      <c r="AB2072" s="4" t="s">
        <v>2567</v>
      </c>
      <c r="AC2072" s="5" t="s">
        <v>5889</v>
      </c>
      <c r="AD2072" s="4" t="s">
        <v>2568</v>
      </c>
      <c r="AE2072" s="4" t="s">
        <v>2569</v>
      </c>
      <c r="AF2072" s="4" t="s">
        <v>2570</v>
      </c>
      <c r="AH2072" s="5" t="s">
        <v>6343</v>
      </c>
      <c r="AI2072" s="4" t="s">
        <v>2571</v>
      </c>
      <c r="AJ2072" s="5" t="s">
        <v>6468</v>
      </c>
      <c r="AK2072" s="4" t="s">
        <v>2572</v>
      </c>
      <c r="AL2072" s="5" t="s">
        <v>6567</v>
      </c>
      <c r="AM2072" s="4" t="s">
        <v>2573</v>
      </c>
      <c r="AN2072" s="5" t="s">
        <v>6677</v>
      </c>
      <c r="AO2072" s="4" t="s">
        <v>2574</v>
      </c>
      <c r="AP2072" s="4" t="s">
        <v>2575</v>
      </c>
      <c r="AQ2072" s="4" t="s">
        <v>2576</v>
      </c>
      <c r="AR2072" s="4" t="s">
        <v>2577</v>
      </c>
      <c r="AS2072" s="5" t="s">
        <v>9444</v>
      </c>
      <c r="AT2072" s="4" t="s">
        <v>2578</v>
      </c>
      <c r="AU2072" s="5" t="s">
        <v>9356</v>
      </c>
      <c r="AW2072" s="4" t="s">
        <v>2579</v>
      </c>
      <c r="AX2072" s="4" t="s">
        <v>2580</v>
      </c>
      <c r="AY2072" s="4" t="s">
        <v>2581</v>
      </c>
      <c r="AZ2072" s="5" t="s">
        <v>8763</v>
      </c>
      <c r="BA2072" s="4" t="s">
        <v>2582</v>
      </c>
      <c r="BB2072" s="4" t="s">
        <v>2583</v>
      </c>
      <c r="BC2072" s="4" t="s">
        <v>2584</v>
      </c>
      <c r="BD2072" s="4" t="s">
        <v>2585</v>
      </c>
      <c r="BE2072" s="4" t="s">
        <v>2586</v>
      </c>
      <c r="BF2072" s="5" t="s">
        <v>8148</v>
      </c>
      <c r="BG2072" s="4" t="s">
        <v>2587</v>
      </c>
      <c r="BH2072" s="4" t="s">
        <v>2588</v>
      </c>
      <c r="BI2072" s="4" t="s">
        <v>2589</v>
      </c>
      <c r="BJ2072" s="4" t="s">
        <v>2590</v>
      </c>
      <c r="BK2072" s="4" t="s">
        <v>2591</v>
      </c>
      <c r="BL2072" s="5" t="s">
        <v>7647</v>
      </c>
      <c r="BM2072" s="4" t="s">
        <v>2592</v>
      </c>
      <c r="BN2072" s="5" t="s">
        <v>7503</v>
      </c>
      <c r="BO2072" s="4" t="s">
        <v>2593</v>
      </c>
      <c r="BP2072" s="4" t="s">
        <v>2594</v>
      </c>
      <c r="BQ2072" s="4" t="s">
        <v>2595</v>
      </c>
      <c r="BS2072" s="4" t="s">
        <v>2596</v>
      </c>
    </row>
    <row r="2073" spans="15:71" ht="39" hidden="1" customHeight="1">
      <c r="O2073" s="5" t="s">
        <v>4360</v>
      </c>
      <c r="P2073" s="4" t="s">
        <v>2597</v>
      </c>
      <c r="Q2073" s="3" t="s">
        <v>2598</v>
      </c>
      <c r="R2073" s="3" t="s">
        <v>2599</v>
      </c>
      <c r="S2073" s="3" t="s">
        <v>2600</v>
      </c>
      <c r="T2073" s="3" t="s">
        <v>2601</v>
      </c>
      <c r="U2073" s="3" t="s">
        <v>2602</v>
      </c>
      <c r="V2073" s="3" t="s">
        <v>2603</v>
      </c>
      <c r="W2073" s="3" t="s">
        <v>2604</v>
      </c>
      <c r="X2073" s="3" t="s">
        <v>2605</v>
      </c>
      <c r="Y2073" s="3" t="s">
        <v>2606</v>
      </c>
      <c r="Z2073" s="3" t="s">
        <v>2607</v>
      </c>
      <c r="AA2073" s="5" t="s">
        <v>5775</v>
      </c>
      <c r="AB2073" s="4" t="s">
        <v>2608</v>
      </c>
      <c r="AC2073" s="5" t="s">
        <v>5890</v>
      </c>
      <c r="AD2073" s="4" t="s">
        <v>2609</v>
      </c>
      <c r="AE2073" s="4" t="s">
        <v>2610</v>
      </c>
      <c r="AF2073" s="4" t="s">
        <v>2611</v>
      </c>
      <c r="AH2073" s="5" t="s">
        <v>6344</v>
      </c>
      <c r="AI2073" s="4" t="s">
        <v>2612</v>
      </c>
      <c r="AJ2073" s="5" t="s">
        <v>6469</v>
      </c>
      <c r="AK2073" s="4" t="s">
        <v>2613</v>
      </c>
      <c r="AL2073" s="5" t="s">
        <v>6568</v>
      </c>
      <c r="AM2073" s="4" t="s">
        <v>2614</v>
      </c>
      <c r="AN2073" s="5" t="s">
        <v>6678</v>
      </c>
      <c r="AO2073" s="4" t="s">
        <v>2615</v>
      </c>
      <c r="AP2073" s="4" t="s">
        <v>2616</v>
      </c>
      <c r="AQ2073" s="4" t="s">
        <v>2617</v>
      </c>
      <c r="AR2073" s="4" t="s">
        <v>2618</v>
      </c>
      <c r="AS2073" s="5" t="s">
        <v>9445</v>
      </c>
      <c r="AT2073" s="4" t="s">
        <v>2619</v>
      </c>
      <c r="AW2073" s="4" t="s">
        <v>2620</v>
      </c>
      <c r="AX2073" s="4" t="s">
        <v>2621</v>
      </c>
      <c r="AY2073" s="4" t="s">
        <v>2622</v>
      </c>
      <c r="AZ2073" s="5" t="s">
        <v>8764</v>
      </c>
      <c r="BA2073" s="4" t="s">
        <v>2623</v>
      </c>
      <c r="BB2073" s="4" t="s">
        <v>2624</v>
      </c>
      <c r="BC2073" s="4" t="s">
        <v>2625</v>
      </c>
      <c r="BD2073" s="4" t="s">
        <v>2626</v>
      </c>
      <c r="BE2073" s="4" t="s">
        <v>2627</v>
      </c>
      <c r="BF2073" s="5" t="s">
        <v>8149</v>
      </c>
      <c r="BG2073" s="4" t="s">
        <v>2628</v>
      </c>
      <c r="BH2073" s="4" t="s">
        <v>2629</v>
      </c>
      <c r="BI2073" s="4" t="s">
        <v>2630</v>
      </c>
      <c r="BJ2073" s="4" t="s">
        <v>2631</v>
      </c>
      <c r="BK2073" s="5" t="s">
        <v>7685</v>
      </c>
      <c r="BL2073" s="5" t="s">
        <v>7648</v>
      </c>
      <c r="BM2073" s="4" t="s">
        <v>2632</v>
      </c>
      <c r="BN2073" s="5" t="s">
        <v>7504</v>
      </c>
      <c r="BO2073" s="4" t="s">
        <v>2633</v>
      </c>
      <c r="BP2073" s="4" t="s">
        <v>2634</v>
      </c>
      <c r="BQ2073" s="4" t="s">
        <v>2635</v>
      </c>
      <c r="BS2073" s="4" t="s">
        <v>2636</v>
      </c>
    </row>
    <row r="2074" spans="15:71" ht="39" hidden="1" customHeight="1">
      <c r="O2074" s="5" t="s">
        <v>4361</v>
      </c>
      <c r="P2074" s="4" t="s">
        <v>2637</v>
      </c>
      <c r="Q2074" s="3" t="s">
        <v>2638</v>
      </c>
      <c r="R2074" s="3" t="s">
        <v>2639</v>
      </c>
      <c r="S2074" s="3" t="s">
        <v>2640</v>
      </c>
      <c r="T2074" s="3" t="s">
        <v>2641</v>
      </c>
      <c r="U2074" s="3" t="s">
        <v>2642</v>
      </c>
      <c r="V2074" s="3" t="s">
        <v>2643</v>
      </c>
      <c r="W2074" s="3" t="s">
        <v>2644</v>
      </c>
      <c r="X2074" s="3" t="s">
        <v>2645</v>
      </c>
      <c r="Y2074" s="3" t="s">
        <v>2646</v>
      </c>
      <c r="Z2074" s="3" t="s">
        <v>2647</v>
      </c>
      <c r="AA2074" s="5" t="s">
        <v>5776</v>
      </c>
      <c r="AB2074" s="4" t="s">
        <v>2648</v>
      </c>
      <c r="AC2074" s="5" t="s">
        <v>5891</v>
      </c>
      <c r="AD2074" s="4" t="s">
        <v>2649</v>
      </c>
      <c r="AE2074" s="4" t="s">
        <v>2650</v>
      </c>
      <c r="AF2074" s="4" t="s">
        <v>2651</v>
      </c>
      <c r="AH2074" s="5" t="s">
        <v>6345</v>
      </c>
      <c r="AI2074" s="4" t="s">
        <v>2652</v>
      </c>
      <c r="AJ2074" s="5" t="s">
        <v>6470</v>
      </c>
      <c r="AK2074" s="4" t="s">
        <v>2653</v>
      </c>
      <c r="AL2074" s="5" t="s">
        <v>6569</v>
      </c>
      <c r="AM2074" s="4" t="s">
        <v>2654</v>
      </c>
      <c r="AN2074" s="5" t="s">
        <v>6679</v>
      </c>
      <c r="AO2074" s="4" t="s">
        <v>2655</v>
      </c>
      <c r="AP2074" s="4" t="s">
        <v>2656</v>
      </c>
      <c r="AQ2074" s="4" t="s">
        <v>2657</v>
      </c>
      <c r="AR2074" s="4" t="s">
        <v>2658</v>
      </c>
      <c r="AS2074" s="5" t="s">
        <v>9446</v>
      </c>
      <c r="AT2074" s="4" t="s">
        <v>2659</v>
      </c>
      <c r="AW2074" s="4" t="s">
        <v>2660</v>
      </c>
      <c r="AX2074" s="4" t="s">
        <v>2661</v>
      </c>
      <c r="AY2074" s="4" t="s">
        <v>2662</v>
      </c>
      <c r="AZ2074" s="5" t="s">
        <v>8765</v>
      </c>
      <c r="BA2074" s="4" t="s">
        <v>2663</v>
      </c>
      <c r="BB2074" s="4" t="s">
        <v>2664</v>
      </c>
      <c r="BC2074" s="4" t="s">
        <v>2665</v>
      </c>
      <c r="BD2074" s="4" t="s">
        <v>2666</v>
      </c>
      <c r="BE2074" s="4" t="s">
        <v>2667</v>
      </c>
      <c r="BF2074" s="5" t="s">
        <v>8150</v>
      </c>
      <c r="BG2074" s="4" t="s">
        <v>2668</v>
      </c>
      <c r="BH2074" s="4" t="s">
        <v>2669</v>
      </c>
      <c r="BI2074" s="4" t="s">
        <v>2670</v>
      </c>
      <c r="BJ2074" s="4" t="s">
        <v>2671</v>
      </c>
      <c r="BK2074" s="5" t="s">
        <v>7686</v>
      </c>
      <c r="BL2074" s="5" t="s">
        <v>7649</v>
      </c>
      <c r="BM2074" s="4" t="s">
        <v>2672</v>
      </c>
      <c r="BN2074" s="5" t="s">
        <v>7505</v>
      </c>
      <c r="BO2074" s="4" t="s">
        <v>2673</v>
      </c>
      <c r="BP2074" s="4" t="s">
        <v>2674</v>
      </c>
      <c r="BQ2074" s="4" t="s">
        <v>2675</v>
      </c>
      <c r="BS2074" s="4" t="s">
        <v>2676</v>
      </c>
    </row>
    <row r="2075" spans="15:71" ht="39" hidden="1" customHeight="1">
      <c r="O2075" s="5" t="s">
        <v>4362</v>
      </c>
      <c r="P2075" s="4" t="s">
        <v>2677</v>
      </c>
      <c r="Q2075" s="3" t="s">
        <v>2678</v>
      </c>
      <c r="R2075" s="3" t="s">
        <v>2679</v>
      </c>
      <c r="S2075" s="3" t="s">
        <v>2680</v>
      </c>
      <c r="T2075" s="3" t="s">
        <v>2681</v>
      </c>
      <c r="U2075" s="3" t="s">
        <v>2682</v>
      </c>
      <c r="V2075" s="3" t="s">
        <v>2683</v>
      </c>
      <c r="W2075" s="3" t="s">
        <v>2684</v>
      </c>
      <c r="X2075" s="3" t="s">
        <v>2685</v>
      </c>
      <c r="Y2075" s="3" t="s">
        <v>2686</v>
      </c>
      <c r="Z2075" s="3" t="s">
        <v>2687</v>
      </c>
      <c r="AA2075" s="5" t="s">
        <v>5777</v>
      </c>
      <c r="AB2075" s="4" t="s">
        <v>2688</v>
      </c>
      <c r="AC2075" s="5" t="s">
        <v>5892</v>
      </c>
      <c r="AD2075" s="4" t="s">
        <v>2689</v>
      </c>
      <c r="AE2075" s="4" t="s">
        <v>2690</v>
      </c>
      <c r="AF2075" s="4" t="s">
        <v>2691</v>
      </c>
      <c r="AH2075" s="5" t="s">
        <v>6346</v>
      </c>
      <c r="AI2075" s="4" t="s">
        <v>2692</v>
      </c>
      <c r="AJ2075" s="5" t="s">
        <v>6471</v>
      </c>
      <c r="AK2075" s="4" t="s">
        <v>2693</v>
      </c>
      <c r="AL2075" s="5" t="s">
        <v>6570</v>
      </c>
      <c r="AM2075" s="4" t="s">
        <v>2694</v>
      </c>
      <c r="AN2075" s="5" t="s">
        <v>6680</v>
      </c>
      <c r="AO2075" s="4" t="s">
        <v>2695</v>
      </c>
      <c r="AP2075" s="4" t="s">
        <v>2696</v>
      </c>
      <c r="AQ2075" s="4" t="s">
        <v>2697</v>
      </c>
      <c r="AR2075" s="4" t="s">
        <v>2698</v>
      </c>
      <c r="AS2075" s="5" t="s">
        <v>9447</v>
      </c>
      <c r="AT2075" s="5" t="s">
        <v>9357</v>
      </c>
      <c r="AW2075" s="4" t="s">
        <v>2699</v>
      </c>
      <c r="AX2075" s="4" t="s">
        <v>2700</v>
      </c>
      <c r="AY2075" s="4" t="s">
        <v>2701</v>
      </c>
      <c r="AZ2075" s="5" t="s">
        <v>8766</v>
      </c>
      <c r="BA2075" s="4" t="s">
        <v>2702</v>
      </c>
      <c r="BB2075" s="4" t="s">
        <v>2703</v>
      </c>
      <c r="BC2075" s="4" t="s">
        <v>2704</v>
      </c>
      <c r="BD2075" s="4" t="s">
        <v>2705</v>
      </c>
      <c r="BE2075" s="4" t="s">
        <v>2706</v>
      </c>
      <c r="BF2075" s="5" t="s">
        <v>8151</v>
      </c>
      <c r="BG2075" s="4" t="s">
        <v>2707</v>
      </c>
      <c r="BH2075" s="4" t="s">
        <v>2708</v>
      </c>
      <c r="BI2075" s="4" t="s">
        <v>2709</v>
      </c>
      <c r="BJ2075" s="4" t="s">
        <v>2710</v>
      </c>
      <c r="BK2075" s="5" t="s">
        <v>7687</v>
      </c>
      <c r="BL2075" s="5" t="s">
        <v>7650</v>
      </c>
      <c r="BM2075" s="4" t="s">
        <v>2711</v>
      </c>
      <c r="BN2075" s="5" t="s">
        <v>7506</v>
      </c>
      <c r="BO2075" s="4" t="s">
        <v>2712</v>
      </c>
      <c r="BP2075" s="4" t="s">
        <v>2713</v>
      </c>
      <c r="BQ2075" s="4" t="s">
        <v>2714</v>
      </c>
      <c r="BS2075" s="4" t="s">
        <v>2715</v>
      </c>
    </row>
    <row r="2076" spans="15:71" ht="39" hidden="1" customHeight="1">
      <c r="O2076" s="5" t="s">
        <v>4363</v>
      </c>
      <c r="P2076" s="4" t="s">
        <v>2716</v>
      </c>
      <c r="Q2076" s="3" t="s">
        <v>2717</v>
      </c>
      <c r="R2076" s="3" t="s">
        <v>2718</v>
      </c>
      <c r="S2076" s="3" t="s">
        <v>2719</v>
      </c>
      <c r="T2076" s="3" t="s">
        <v>2720</v>
      </c>
      <c r="U2076" s="3" t="s">
        <v>2721</v>
      </c>
      <c r="V2076" s="3" t="s">
        <v>2722</v>
      </c>
      <c r="W2076" s="3" t="s">
        <v>2723</v>
      </c>
      <c r="X2076" s="3" t="s">
        <v>2724</v>
      </c>
      <c r="Y2076" s="3" t="s">
        <v>2725</v>
      </c>
      <c r="Z2076" s="3" t="s">
        <v>2726</v>
      </c>
      <c r="AA2076" s="5" t="s">
        <v>5778</v>
      </c>
      <c r="AB2076" s="4" t="s">
        <v>2727</v>
      </c>
      <c r="AC2076" s="5" t="s">
        <v>5893</v>
      </c>
      <c r="AD2076" s="4" t="s">
        <v>2728</v>
      </c>
      <c r="AE2076" s="4" t="s">
        <v>2729</v>
      </c>
      <c r="AF2076" s="4" t="s">
        <v>2730</v>
      </c>
      <c r="AH2076" s="5" t="s">
        <v>6347</v>
      </c>
      <c r="AI2076" s="4" t="s">
        <v>2731</v>
      </c>
      <c r="AJ2076" s="5" t="s">
        <v>6472</v>
      </c>
      <c r="AK2076" s="4" t="s">
        <v>2732</v>
      </c>
      <c r="AL2076" s="5" t="s">
        <v>6571</v>
      </c>
      <c r="AM2076" s="4" t="s">
        <v>2733</v>
      </c>
      <c r="AN2076" s="5" t="s">
        <v>6681</v>
      </c>
      <c r="AO2076" s="4" t="s">
        <v>2734</v>
      </c>
      <c r="AP2076" s="4" t="s">
        <v>2735</v>
      </c>
      <c r="AQ2076" s="4" t="s">
        <v>2736</v>
      </c>
      <c r="AR2076" s="4" t="s">
        <v>2737</v>
      </c>
      <c r="AS2076" s="5" t="s">
        <v>9448</v>
      </c>
      <c r="AT2076" s="5" t="s">
        <v>9358</v>
      </c>
      <c r="AW2076" s="4" t="s">
        <v>2738</v>
      </c>
      <c r="AX2076" s="4" t="s">
        <v>2739</v>
      </c>
      <c r="AY2076" s="4" t="s">
        <v>2740</v>
      </c>
      <c r="AZ2076" s="5" t="s">
        <v>8767</v>
      </c>
      <c r="BA2076" s="4" t="s">
        <v>2741</v>
      </c>
      <c r="BB2076" s="4" t="s">
        <v>2742</v>
      </c>
      <c r="BC2076" s="4" t="s">
        <v>2743</v>
      </c>
      <c r="BD2076" s="4" t="s">
        <v>2744</v>
      </c>
      <c r="BE2076" s="4" t="s">
        <v>2745</v>
      </c>
      <c r="BF2076" s="5" t="s">
        <v>8152</v>
      </c>
      <c r="BG2076" s="4" t="s">
        <v>2746</v>
      </c>
      <c r="BH2076" s="4" t="s">
        <v>2747</v>
      </c>
      <c r="BI2076" s="4" t="s">
        <v>2748</v>
      </c>
      <c r="BJ2076" s="4" t="s">
        <v>2749</v>
      </c>
      <c r="BK2076" s="5" t="s">
        <v>7688</v>
      </c>
      <c r="BL2076" s="5" t="s">
        <v>7651</v>
      </c>
      <c r="BM2076" s="4" t="s">
        <v>2750</v>
      </c>
      <c r="BN2076" s="5" t="s">
        <v>7507</v>
      </c>
      <c r="BO2076" s="4" t="s">
        <v>2751</v>
      </c>
      <c r="BP2076" s="4" t="s">
        <v>2752</v>
      </c>
      <c r="BQ2076" s="4" t="s">
        <v>2753</v>
      </c>
      <c r="BS2076" s="4" t="s">
        <v>2754</v>
      </c>
    </row>
    <row r="2077" spans="15:71" ht="39" hidden="1" customHeight="1">
      <c r="O2077" s="5" t="s">
        <v>4364</v>
      </c>
      <c r="P2077" s="4" t="s">
        <v>2755</v>
      </c>
      <c r="Q2077" s="3" t="s">
        <v>2756</v>
      </c>
      <c r="R2077" s="3" t="s">
        <v>2757</v>
      </c>
      <c r="S2077" s="3" t="s">
        <v>2758</v>
      </c>
      <c r="T2077" s="3" t="s">
        <v>2759</v>
      </c>
      <c r="U2077" s="3" t="s">
        <v>2760</v>
      </c>
      <c r="V2077" s="5" t="s">
        <v>5034</v>
      </c>
      <c r="W2077" s="3" t="s">
        <v>2761</v>
      </c>
      <c r="X2077" s="3" t="s">
        <v>2762</v>
      </c>
      <c r="Y2077" s="3" t="s">
        <v>2763</v>
      </c>
      <c r="Z2077" s="3" t="s">
        <v>2764</v>
      </c>
      <c r="AA2077" s="5" t="s">
        <v>5779</v>
      </c>
      <c r="AB2077" s="4" t="s">
        <v>2765</v>
      </c>
      <c r="AC2077" s="5" t="s">
        <v>5894</v>
      </c>
      <c r="AD2077" s="4" t="s">
        <v>2766</v>
      </c>
      <c r="AE2077" s="4" t="s">
        <v>2767</v>
      </c>
      <c r="AF2077" s="4" t="s">
        <v>2768</v>
      </c>
      <c r="AH2077" s="5" t="s">
        <v>6348</v>
      </c>
      <c r="AI2077" s="4" t="s">
        <v>2769</v>
      </c>
      <c r="AJ2077" s="5" t="s">
        <v>6473</v>
      </c>
      <c r="AK2077" s="4" t="s">
        <v>2770</v>
      </c>
      <c r="AL2077" s="5" t="s">
        <v>6572</v>
      </c>
      <c r="AM2077" s="4" t="s">
        <v>2771</v>
      </c>
      <c r="AN2077" s="5" t="s">
        <v>6682</v>
      </c>
      <c r="AO2077" s="4" t="s">
        <v>2772</v>
      </c>
      <c r="AP2077" s="4" t="s">
        <v>2773</v>
      </c>
      <c r="AQ2077" s="4" t="s">
        <v>2774</v>
      </c>
      <c r="AR2077" s="4" t="s">
        <v>2775</v>
      </c>
      <c r="AS2077" s="5" t="s">
        <v>9449</v>
      </c>
      <c r="AT2077" s="5" t="s">
        <v>9359</v>
      </c>
      <c r="AW2077" s="4" t="s">
        <v>2776</v>
      </c>
      <c r="AX2077" s="4" t="s">
        <v>2777</v>
      </c>
      <c r="AY2077" s="4" t="s">
        <v>2778</v>
      </c>
      <c r="AZ2077" s="5" t="s">
        <v>8768</v>
      </c>
      <c r="BA2077" s="4" t="s">
        <v>2779</v>
      </c>
      <c r="BB2077" s="4" t="s">
        <v>2780</v>
      </c>
      <c r="BC2077" s="4" t="s">
        <v>2781</v>
      </c>
      <c r="BD2077" s="4" t="s">
        <v>2782</v>
      </c>
      <c r="BE2077" s="4" t="s">
        <v>2783</v>
      </c>
      <c r="BF2077" s="5" t="s">
        <v>8153</v>
      </c>
      <c r="BG2077" s="4" t="s">
        <v>2784</v>
      </c>
      <c r="BH2077" s="4" t="s">
        <v>2785</v>
      </c>
      <c r="BI2077" s="4" t="s">
        <v>2786</v>
      </c>
      <c r="BJ2077" s="4" t="s">
        <v>2787</v>
      </c>
      <c r="BK2077" s="5" t="s">
        <v>7689</v>
      </c>
      <c r="BL2077" s="5" t="s">
        <v>7652</v>
      </c>
      <c r="BM2077" s="4" t="s">
        <v>2788</v>
      </c>
      <c r="BN2077" s="5" t="s">
        <v>7508</v>
      </c>
      <c r="BO2077" s="4" t="s">
        <v>2789</v>
      </c>
      <c r="BP2077" s="4" t="s">
        <v>2790</v>
      </c>
      <c r="BQ2077" s="4" t="s">
        <v>2791</v>
      </c>
      <c r="BS2077" s="4" t="s">
        <v>2792</v>
      </c>
    </row>
    <row r="2078" spans="15:71" ht="39" hidden="1" customHeight="1">
      <c r="O2078" s="5" t="s">
        <v>4365</v>
      </c>
      <c r="P2078" s="4" t="s">
        <v>2793</v>
      </c>
      <c r="Q2078" s="3" t="s">
        <v>2794</v>
      </c>
      <c r="R2078" s="3" t="s">
        <v>2795</v>
      </c>
      <c r="S2078" s="3" t="s">
        <v>2796</v>
      </c>
      <c r="T2078" s="3" t="s">
        <v>2797</v>
      </c>
      <c r="U2078" s="3" t="s">
        <v>2798</v>
      </c>
      <c r="V2078" s="5" t="s">
        <v>5035</v>
      </c>
      <c r="W2078" s="3" t="s">
        <v>2799</v>
      </c>
      <c r="X2078" s="3" t="s">
        <v>2800</v>
      </c>
      <c r="Y2078" s="3" t="s">
        <v>2801</v>
      </c>
      <c r="Z2078" s="3" t="s">
        <v>2802</v>
      </c>
      <c r="AA2078" s="5" t="s">
        <v>5780</v>
      </c>
      <c r="AB2078" s="4" t="s">
        <v>2803</v>
      </c>
      <c r="AC2078" s="5" t="s">
        <v>5895</v>
      </c>
      <c r="AD2078" s="4" t="s">
        <v>2804</v>
      </c>
      <c r="AE2078" s="4" t="s">
        <v>2805</v>
      </c>
      <c r="AF2078" s="4" t="s">
        <v>2806</v>
      </c>
      <c r="AH2078" s="5" t="s">
        <v>6349</v>
      </c>
      <c r="AI2078" s="4" t="s">
        <v>2807</v>
      </c>
      <c r="AJ2078" s="5" t="s">
        <v>6474</v>
      </c>
      <c r="AK2078" s="5" t="s">
        <v>6499</v>
      </c>
      <c r="AL2078" s="5" t="s">
        <v>6573</v>
      </c>
      <c r="AM2078" s="4" t="s">
        <v>2808</v>
      </c>
      <c r="AN2078" s="5" t="s">
        <v>6683</v>
      </c>
      <c r="AO2078" s="4" t="s">
        <v>2809</v>
      </c>
      <c r="AP2078" s="4" t="s">
        <v>2810</v>
      </c>
      <c r="AQ2078" s="4" t="s">
        <v>2811</v>
      </c>
      <c r="AR2078" s="4" t="s">
        <v>2812</v>
      </c>
      <c r="AS2078" s="5" t="s">
        <v>9450</v>
      </c>
      <c r="AT2078" s="5" t="s">
        <v>9360</v>
      </c>
      <c r="AW2078" s="4" t="s">
        <v>2813</v>
      </c>
      <c r="AX2078" s="4" t="s">
        <v>2814</v>
      </c>
      <c r="AY2078" s="4" t="s">
        <v>2815</v>
      </c>
      <c r="AZ2078" s="5" t="s">
        <v>8769</v>
      </c>
      <c r="BA2078" s="4" t="s">
        <v>2816</v>
      </c>
      <c r="BB2078" s="4" t="s">
        <v>2817</v>
      </c>
      <c r="BC2078" s="4" t="s">
        <v>2818</v>
      </c>
      <c r="BD2078" s="4" t="s">
        <v>2819</v>
      </c>
      <c r="BE2078" s="4" t="s">
        <v>2820</v>
      </c>
      <c r="BF2078" s="5" t="s">
        <v>8154</v>
      </c>
      <c r="BG2078" s="5" t="s">
        <v>8081</v>
      </c>
      <c r="BH2078" s="4" t="s">
        <v>2821</v>
      </c>
      <c r="BI2078" s="4" t="s">
        <v>2822</v>
      </c>
      <c r="BJ2078" s="4" t="s">
        <v>2823</v>
      </c>
      <c r="BK2078" s="5" t="s">
        <v>7690</v>
      </c>
      <c r="BL2078" s="5" t="s">
        <v>7653</v>
      </c>
      <c r="BM2078" s="4" t="s">
        <v>2824</v>
      </c>
      <c r="BN2078" s="5" t="s">
        <v>7509</v>
      </c>
      <c r="BO2078" s="4" t="s">
        <v>2825</v>
      </c>
      <c r="BP2078" s="4" t="s">
        <v>2826</v>
      </c>
      <c r="BQ2078" s="4" t="s">
        <v>2827</v>
      </c>
      <c r="BS2078" s="4" t="s">
        <v>2828</v>
      </c>
    </row>
    <row r="2079" spans="15:71" ht="39" hidden="1" customHeight="1">
      <c r="O2079" s="5" t="s">
        <v>4366</v>
      </c>
      <c r="P2079" s="4" t="s">
        <v>2829</v>
      </c>
      <c r="Q2079" s="3" t="s">
        <v>2830</v>
      </c>
      <c r="R2079" s="3" t="s">
        <v>2831</v>
      </c>
      <c r="S2079" s="3" t="s">
        <v>2832</v>
      </c>
      <c r="T2079" s="3" t="s">
        <v>2833</v>
      </c>
      <c r="U2079" s="3" t="s">
        <v>2834</v>
      </c>
      <c r="V2079" s="5" t="s">
        <v>5036</v>
      </c>
      <c r="W2079" s="3" t="s">
        <v>2835</v>
      </c>
      <c r="X2079" s="3" t="s">
        <v>2836</v>
      </c>
      <c r="Y2079" s="3" t="s">
        <v>2837</v>
      </c>
      <c r="Z2079" s="3" t="s">
        <v>2838</v>
      </c>
      <c r="AA2079" s="5" t="s">
        <v>5781</v>
      </c>
      <c r="AB2079" s="4" t="s">
        <v>2839</v>
      </c>
      <c r="AC2079" s="5" t="s">
        <v>5896</v>
      </c>
      <c r="AD2079" s="4" t="s">
        <v>2840</v>
      </c>
      <c r="AE2079" s="4" t="s">
        <v>2841</v>
      </c>
      <c r="AF2079" s="4" t="s">
        <v>2842</v>
      </c>
      <c r="AH2079" s="5" t="s">
        <v>6350</v>
      </c>
      <c r="AI2079" s="4" t="s">
        <v>2843</v>
      </c>
      <c r="AJ2079" s="5" t="s">
        <v>6475</v>
      </c>
      <c r="AK2079" s="5" t="s">
        <v>6500</v>
      </c>
      <c r="AL2079" s="5" t="s">
        <v>6574</v>
      </c>
      <c r="AM2079" s="4" t="s">
        <v>2844</v>
      </c>
      <c r="AN2079" s="5" t="s">
        <v>6684</v>
      </c>
      <c r="AO2079" s="4" t="s">
        <v>2845</v>
      </c>
      <c r="AP2079" s="4" t="s">
        <v>2846</v>
      </c>
      <c r="AQ2079" s="4" t="s">
        <v>2847</v>
      </c>
      <c r="AR2079" s="4" t="s">
        <v>2848</v>
      </c>
      <c r="AT2079" s="5" t="s">
        <v>9361</v>
      </c>
      <c r="AW2079" s="4" t="s">
        <v>2849</v>
      </c>
      <c r="AX2079" s="4" t="s">
        <v>2850</v>
      </c>
      <c r="AY2079" s="4" t="s">
        <v>2851</v>
      </c>
      <c r="AZ2079" s="5" t="s">
        <v>8770</v>
      </c>
      <c r="BA2079" s="4" t="s">
        <v>2852</v>
      </c>
      <c r="BB2079" s="4" t="s">
        <v>2853</v>
      </c>
      <c r="BC2079" s="4" t="s">
        <v>2854</v>
      </c>
      <c r="BD2079" s="4" t="s">
        <v>2855</v>
      </c>
      <c r="BE2079" s="4" t="s">
        <v>2856</v>
      </c>
      <c r="BF2079" s="5" t="s">
        <v>8155</v>
      </c>
      <c r="BG2079" s="5" t="s">
        <v>8082</v>
      </c>
      <c r="BH2079" s="4" t="s">
        <v>2857</v>
      </c>
      <c r="BI2079" s="4" t="s">
        <v>2858</v>
      </c>
      <c r="BJ2079" s="4" t="s">
        <v>2859</v>
      </c>
      <c r="BK2079" s="5" t="s">
        <v>7691</v>
      </c>
      <c r="BL2079" s="5" t="s">
        <v>7654</v>
      </c>
      <c r="BM2079" s="4" t="s">
        <v>2860</v>
      </c>
      <c r="BN2079" s="5" t="s">
        <v>7510</v>
      </c>
      <c r="BO2079" s="4" t="s">
        <v>2861</v>
      </c>
      <c r="BP2079" s="4" t="s">
        <v>2862</v>
      </c>
      <c r="BQ2079" s="4" t="s">
        <v>2863</v>
      </c>
      <c r="BS2079" s="4" t="s">
        <v>2864</v>
      </c>
    </row>
    <row r="2080" spans="15:71" ht="39" hidden="1" customHeight="1">
      <c r="O2080" s="5" t="s">
        <v>4367</v>
      </c>
      <c r="P2080" s="4" t="s">
        <v>2865</v>
      </c>
      <c r="Q2080" s="3" t="s">
        <v>2866</v>
      </c>
      <c r="R2080" s="3" t="s">
        <v>2867</v>
      </c>
      <c r="S2080" s="3" t="s">
        <v>2868</v>
      </c>
      <c r="T2080" s="3" t="s">
        <v>2869</v>
      </c>
      <c r="U2080" s="3" t="s">
        <v>2870</v>
      </c>
      <c r="V2080" s="5" t="s">
        <v>5037</v>
      </c>
      <c r="W2080" s="3" t="s">
        <v>2871</v>
      </c>
      <c r="X2080" s="3" t="s">
        <v>2872</v>
      </c>
      <c r="Y2080" s="3" t="s">
        <v>2873</v>
      </c>
      <c r="Z2080" s="3" t="s">
        <v>2874</v>
      </c>
      <c r="AA2080" s="5" t="s">
        <v>5782</v>
      </c>
      <c r="AB2080" s="4" t="s">
        <v>2875</v>
      </c>
      <c r="AC2080" s="5" t="s">
        <v>5897</v>
      </c>
      <c r="AD2080" s="4" t="s">
        <v>2876</v>
      </c>
      <c r="AE2080" s="4" t="s">
        <v>2877</v>
      </c>
      <c r="AF2080" s="4" t="s">
        <v>2878</v>
      </c>
      <c r="AH2080" s="5" t="s">
        <v>6351</v>
      </c>
      <c r="AI2080" s="4" t="s">
        <v>2879</v>
      </c>
      <c r="AJ2080" s="5" t="s">
        <v>6476</v>
      </c>
      <c r="AK2080" s="5" t="s">
        <v>6501</v>
      </c>
      <c r="AL2080" s="5" t="s">
        <v>6575</v>
      </c>
      <c r="AM2080" s="4" t="s">
        <v>2880</v>
      </c>
      <c r="AN2080" s="5" t="s">
        <v>6685</v>
      </c>
      <c r="AO2080" s="4" t="s">
        <v>2881</v>
      </c>
      <c r="AP2080" s="4" t="s">
        <v>2882</v>
      </c>
      <c r="AQ2080" s="4" t="s">
        <v>2883</v>
      </c>
      <c r="AR2080" s="4" t="s">
        <v>2884</v>
      </c>
      <c r="AT2080" s="5" t="s">
        <v>9362</v>
      </c>
      <c r="AW2080" s="4" t="s">
        <v>2885</v>
      </c>
      <c r="AX2080" s="4" t="s">
        <v>2886</v>
      </c>
      <c r="AY2080" s="4" t="s">
        <v>2887</v>
      </c>
      <c r="AZ2080" s="5" t="s">
        <v>8771</v>
      </c>
      <c r="BA2080" s="4" t="s">
        <v>2888</v>
      </c>
      <c r="BB2080" s="4" t="s">
        <v>2889</v>
      </c>
      <c r="BC2080" s="4" t="s">
        <v>2890</v>
      </c>
      <c r="BD2080" s="4" t="s">
        <v>2891</v>
      </c>
      <c r="BE2080" s="4" t="s">
        <v>2892</v>
      </c>
      <c r="BF2080" s="5" t="s">
        <v>8156</v>
      </c>
      <c r="BG2080" s="5" t="s">
        <v>8083</v>
      </c>
      <c r="BH2080" s="4" t="s">
        <v>2893</v>
      </c>
      <c r="BI2080" s="4" t="s">
        <v>2894</v>
      </c>
      <c r="BJ2080" s="4" t="s">
        <v>2895</v>
      </c>
      <c r="BK2080" s="5" t="s">
        <v>7692</v>
      </c>
      <c r="BL2080" s="5" t="s">
        <v>7655</v>
      </c>
      <c r="BM2080" s="4" t="s">
        <v>2896</v>
      </c>
      <c r="BN2080" s="5" t="s">
        <v>7511</v>
      </c>
      <c r="BO2080" s="4" t="s">
        <v>2897</v>
      </c>
      <c r="BP2080" s="4" t="s">
        <v>2898</v>
      </c>
      <c r="BQ2080" s="4" t="s">
        <v>2899</v>
      </c>
      <c r="BS2080" s="4" t="s">
        <v>2900</v>
      </c>
    </row>
    <row r="2081" spans="15:71" ht="39" hidden="1" customHeight="1">
      <c r="O2081" s="5" t="s">
        <v>4368</v>
      </c>
      <c r="P2081" s="4" t="s">
        <v>2901</v>
      </c>
      <c r="Q2081" s="3" t="s">
        <v>2902</v>
      </c>
      <c r="R2081" s="3" t="s">
        <v>2903</v>
      </c>
      <c r="S2081" s="3" t="s">
        <v>2904</v>
      </c>
      <c r="T2081" s="3" t="s">
        <v>2905</v>
      </c>
      <c r="U2081" s="3" t="s">
        <v>2906</v>
      </c>
      <c r="V2081" s="5" t="s">
        <v>5038</v>
      </c>
      <c r="W2081" s="3" t="s">
        <v>2907</v>
      </c>
      <c r="X2081" s="3" t="s">
        <v>2908</v>
      </c>
      <c r="Y2081" s="3" t="s">
        <v>2909</v>
      </c>
      <c r="Z2081" s="3" t="s">
        <v>2910</v>
      </c>
      <c r="AA2081" s="5" t="s">
        <v>5783</v>
      </c>
      <c r="AB2081" s="4" t="s">
        <v>2911</v>
      </c>
      <c r="AC2081" s="5" t="s">
        <v>5898</v>
      </c>
      <c r="AD2081" s="4" t="s">
        <v>2912</v>
      </c>
      <c r="AE2081" s="4" t="s">
        <v>2913</v>
      </c>
      <c r="AF2081" s="4" t="s">
        <v>2914</v>
      </c>
      <c r="AH2081" s="5" t="s">
        <v>6352</v>
      </c>
      <c r="AI2081" s="4" t="s">
        <v>2915</v>
      </c>
      <c r="AJ2081" s="5" t="s">
        <v>6477</v>
      </c>
      <c r="AK2081" s="5" t="s">
        <v>6502</v>
      </c>
      <c r="AL2081" s="5" t="s">
        <v>6576</v>
      </c>
      <c r="AM2081" s="4" t="s">
        <v>2916</v>
      </c>
      <c r="AN2081" s="5" t="s">
        <v>6686</v>
      </c>
      <c r="AO2081" s="4" t="s">
        <v>2917</v>
      </c>
      <c r="AP2081" s="4" t="s">
        <v>2918</v>
      </c>
      <c r="AQ2081" s="4" t="s">
        <v>2919</v>
      </c>
      <c r="AR2081" s="4" t="s">
        <v>2920</v>
      </c>
      <c r="AT2081" s="5" t="s">
        <v>9363</v>
      </c>
      <c r="AW2081" s="4" t="s">
        <v>2921</v>
      </c>
      <c r="AX2081" s="4" t="s">
        <v>2922</v>
      </c>
      <c r="AY2081" s="4" t="s">
        <v>2923</v>
      </c>
      <c r="AZ2081" s="5" t="s">
        <v>8772</v>
      </c>
      <c r="BA2081" s="4" t="s">
        <v>2924</v>
      </c>
      <c r="BB2081" s="4" t="s">
        <v>2925</v>
      </c>
      <c r="BC2081" s="4" t="s">
        <v>2926</v>
      </c>
      <c r="BD2081" s="4" t="s">
        <v>2927</v>
      </c>
      <c r="BE2081" s="4" t="s">
        <v>2928</v>
      </c>
      <c r="BF2081" s="5" t="s">
        <v>8157</v>
      </c>
      <c r="BG2081" s="5" t="s">
        <v>8084</v>
      </c>
      <c r="BH2081" s="4" t="s">
        <v>2929</v>
      </c>
      <c r="BI2081" s="4" t="s">
        <v>2930</v>
      </c>
      <c r="BJ2081" s="4" t="s">
        <v>2931</v>
      </c>
      <c r="BK2081" s="5" t="s">
        <v>7693</v>
      </c>
      <c r="BL2081" s="5" t="s">
        <v>7656</v>
      </c>
      <c r="BM2081" s="4" t="s">
        <v>2932</v>
      </c>
      <c r="BN2081" s="5" t="s">
        <v>7512</v>
      </c>
      <c r="BO2081" s="4" t="s">
        <v>2933</v>
      </c>
      <c r="BP2081" s="4" t="s">
        <v>2934</v>
      </c>
      <c r="BQ2081" s="4" t="s">
        <v>2935</v>
      </c>
      <c r="BS2081" s="4" t="s">
        <v>2936</v>
      </c>
    </row>
    <row r="2082" spans="15:71" ht="39" hidden="1" customHeight="1">
      <c r="O2082" s="5" t="s">
        <v>4369</v>
      </c>
      <c r="P2082" s="4" t="s">
        <v>2937</v>
      </c>
      <c r="Q2082" s="3" t="s">
        <v>2938</v>
      </c>
      <c r="R2082" s="3" t="s">
        <v>2939</v>
      </c>
      <c r="S2082" s="3" t="s">
        <v>2940</v>
      </c>
      <c r="T2082" s="3" t="s">
        <v>2941</v>
      </c>
      <c r="U2082" s="3" t="s">
        <v>2942</v>
      </c>
      <c r="V2082" s="5" t="s">
        <v>5039</v>
      </c>
      <c r="W2082" s="3" t="s">
        <v>2943</v>
      </c>
      <c r="X2082" s="3" t="s">
        <v>2944</v>
      </c>
      <c r="Y2082" s="3" t="s">
        <v>2945</v>
      </c>
      <c r="Z2082" s="3" t="s">
        <v>2946</v>
      </c>
      <c r="AA2082" s="5" t="s">
        <v>5784</v>
      </c>
      <c r="AB2082" s="4" t="s">
        <v>2947</v>
      </c>
      <c r="AC2082" s="5" t="s">
        <v>5899</v>
      </c>
      <c r="AD2082" s="4" t="s">
        <v>2948</v>
      </c>
      <c r="AE2082" s="4" t="s">
        <v>2949</v>
      </c>
      <c r="AF2082" s="4" t="s">
        <v>2950</v>
      </c>
      <c r="AH2082" s="5" t="s">
        <v>6353</v>
      </c>
      <c r="AI2082" s="4" t="s">
        <v>2951</v>
      </c>
      <c r="AJ2082" s="5" t="s">
        <v>6478</v>
      </c>
      <c r="AK2082" s="5" t="s">
        <v>6503</v>
      </c>
      <c r="AL2082" s="5" t="s">
        <v>6577</v>
      </c>
      <c r="AM2082" s="4" t="s">
        <v>2952</v>
      </c>
      <c r="AN2082" s="5" t="s">
        <v>6687</v>
      </c>
      <c r="AO2082" s="4" t="s">
        <v>2953</v>
      </c>
      <c r="AP2082" s="4" t="s">
        <v>2954</v>
      </c>
      <c r="AQ2082" s="4" t="s">
        <v>2955</v>
      </c>
      <c r="AR2082" s="4" t="s">
        <v>2956</v>
      </c>
      <c r="AT2082" s="5" t="s">
        <v>9364</v>
      </c>
      <c r="AW2082" s="4" t="s">
        <v>2957</v>
      </c>
      <c r="AX2082" s="4" t="s">
        <v>2958</v>
      </c>
      <c r="AY2082" s="4" t="s">
        <v>2959</v>
      </c>
      <c r="AZ2082" s="5" t="s">
        <v>8773</v>
      </c>
      <c r="BA2082" s="4" t="s">
        <v>2960</v>
      </c>
      <c r="BB2082" s="4" t="s">
        <v>2961</v>
      </c>
      <c r="BC2082" s="4" t="s">
        <v>2962</v>
      </c>
      <c r="BD2082" s="4" t="s">
        <v>2963</v>
      </c>
      <c r="BE2082" s="4" t="s">
        <v>2964</v>
      </c>
      <c r="BF2082" s="5" t="s">
        <v>8158</v>
      </c>
      <c r="BG2082" s="5" t="s">
        <v>8085</v>
      </c>
      <c r="BH2082" s="4" t="s">
        <v>2965</v>
      </c>
      <c r="BI2082" s="4" t="s">
        <v>2966</v>
      </c>
      <c r="BJ2082" s="4" t="s">
        <v>2967</v>
      </c>
      <c r="BK2082" s="5" t="s">
        <v>7694</v>
      </c>
      <c r="BL2082" s="5" t="s">
        <v>7657</v>
      </c>
      <c r="BM2082" s="4" t="s">
        <v>2968</v>
      </c>
      <c r="BN2082" s="5" t="s">
        <v>7513</v>
      </c>
      <c r="BO2082" s="4" t="s">
        <v>2969</v>
      </c>
      <c r="BP2082" s="4" t="s">
        <v>2970</v>
      </c>
      <c r="BQ2082" s="4" t="s">
        <v>2971</v>
      </c>
      <c r="BS2082" s="4" t="s">
        <v>2972</v>
      </c>
    </row>
    <row r="2083" spans="15:71" ht="39" hidden="1" customHeight="1">
      <c r="O2083" s="5" t="s">
        <v>4370</v>
      </c>
      <c r="P2083" s="4" t="s">
        <v>2973</v>
      </c>
      <c r="Q2083" s="5" t="s">
        <v>4405</v>
      </c>
      <c r="R2083" s="3" t="s">
        <v>2974</v>
      </c>
      <c r="S2083" s="3" t="s">
        <v>2975</v>
      </c>
      <c r="T2083" s="3" t="s">
        <v>2976</v>
      </c>
      <c r="U2083" s="3" t="s">
        <v>2977</v>
      </c>
      <c r="V2083" s="5" t="s">
        <v>5040</v>
      </c>
      <c r="W2083" s="3" t="s">
        <v>2978</v>
      </c>
      <c r="X2083" s="3" t="s">
        <v>2979</v>
      </c>
      <c r="Y2083" s="3" t="s">
        <v>2980</v>
      </c>
      <c r="Z2083" s="3" t="s">
        <v>2981</v>
      </c>
      <c r="AA2083" s="5" t="s">
        <v>5785</v>
      </c>
      <c r="AB2083" s="4" t="s">
        <v>2982</v>
      </c>
      <c r="AC2083" s="5" t="s">
        <v>5900</v>
      </c>
      <c r="AD2083" s="4" t="s">
        <v>2983</v>
      </c>
      <c r="AE2083" s="4" t="s">
        <v>2984</v>
      </c>
      <c r="AF2083" s="4" t="s">
        <v>2985</v>
      </c>
      <c r="AH2083" s="5" t="s">
        <v>6354</v>
      </c>
      <c r="AI2083" s="4" t="s">
        <v>2986</v>
      </c>
      <c r="AJ2083" s="5" t="s">
        <v>6479</v>
      </c>
      <c r="AK2083" s="5" t="s">
        <v>6504</v>
      </c>
      <c r="AL2083" s="5" t="s">
        <v>6578</v>
      </c>
      <c r="AM2083" s="4" t="s">
        <v>2987</v>
      </c>
      <c r="AN2083" s="5" t="s">
        <v>6688</v>
      </c>
      <c r="AO2083" s="5" t="s">
        <v>6698</v>
      </c>
      <c r="AP2083" s="4" t="s">
        <v>2988</v>
      </c>
      <c r="AQ2083" s="4" t="s">
        <v>2989</v>
      </c>
      <c r="AR2083" s="4" t="s">
        <v>2990</v>
      </c>
      <c r="AT2083" s="5" t="s">
        <v>9365</v>
      </c>
      <c r="AW2083" s="4" t="s">
        <v>2991</v>
      </c>
      <c r="AX2083" s="4" t="s">
        <v>2992</v>
      </c>
      <c r="AY2083" s="4" t="s">
        <v>2993</v>
      </c>
      <c r="AZ2083" s="5" t="s">
        <v>8774</v>
      </c>
      <c r="BA2083" s="4" t="s">
        <v>2994</v>
      </c>
      <c r="BB2083" s="4" t="s">
        <v>2995</v>
      </c>
      <c r="BC2083" s="4" t="s">
        <v>2996</v>
      </c>
      <c r="BD2083" s="4" t="s">
        <v>2997</v>
      </c>
      <c r="BE2083" s="4" t="s">
        <v>2998</v>
      </c>
      <c r="BF2083" s="5" t="s">
        <v>8159</v>
      </c>
      <c r="BG2083" s="5" t="s">
        <v>8086</v>
      </c>
      <c r="BH2083" s="4" t="s">
        <v>2999</v>
      </c>
      <c r="BI2083" s="4" t="s">
        <v>3000</v>
      </c>
      <c r="BJ2083" s="4" t="s">
        <v>3001</v>
      </c>
      <c r="BK2083" s="5" t="s">
        <v>7695</v>
      </c>
      <c r="BL2083" s="5" t="s">
        <v>7658</v>
      </c>
      <c r="BM2083" s="4" t="s">
        <v>3002</v>
      </c>
      <c r="BN2083" s="5" t="s">
        <v>7514</v>
      </c>
      <c r="BO2083" s="4" t="s">
        <v>3003</v>
      </c>
      <c r="BP2083" s="4" t="s">
        <v>3004</v>
      </c>
      <c r="BQ2083" s="4" t="s">
        <v>3005</v>
      </c>
      <c r="BS2083" s="4" t="s">
        <v>3006</v>
      </c>
    </row>
    <row r="2084" spans="15:71" ht="39" hidden="1" customHeight="1">
      <c r="O2084" s="5" t="s">
        <v>4371</v>
      </c>
      <c r="P2084" s="4" t="s">
        <v>3007</v>
      </c>
      <c r="Q2084" s="5" t="s">
        <v>4406</v>
      </c>
      <c r="R2084" s="3" t="s">
        <v>3008</v>
      </c>
      <c r="S2084" s="3" t="s">
        <v>3009</v>
      </c>
      <c r="T2084" s="3" t="s">
        <v>3010</v>
      </c>
      <c r="U2084" s="3" t="s">
        <v>3011</v>
      </c>
      <c r="V2084" s="5" t="s">
        <v>5041</v>
      </c>
      <c r="W2084" s="3" t="s">
        <v>3012</v>
      </c>
      <c r="X2084" s="3" t="s">
        <v>3013</v>
      </c>
      <c r="Y2084" s="3" t="s">
        <v>3014</v>
      </c>
      <c r="Z2084" s="3" t="s">
        <v>3015</v>
      </c>
      <c r="AA2084" s="5" t="s">
        <v>5786</v>
      </c>
      <c r="AB2084" s="4" t="s">
        <v>3016</v>
      </c>
      <c r="AC2084" s="5" t="s">
        <v>5901</v>
      </c>
      <c r="AD2084" s="4" t="s">
        <v>3017</v>
      </c>
      <c r="AE2084" s="4" t="s">
        <v>3018</v>
      </c>
      <c r="AF2084" s="4" t="s">
        <v>3019</v>
      </c>
      <c r="AH2084" s="5" t="s">
        <v>6355</v>
      </c>
      <c r="AI2084" s="4" t="s">
        <v>3020</v>
      </c>
      <c r="AJ2084" s="5" t="s">
        <v>6480</v>
      </c>
      <c r="AK2084" s="5" t="s">
        <v>6505</v>
      </c>
      <c r="AM2084" s="4" t="s">
        <v>3021</v>
      </c>
      <c r="AN2084" s="5" t="s">
        <v>6689</v>
      </c>
      <c r="AO2084" s="5" t="s">
        <v>6699</v>
      </c>
      <c r="AP2084" s="4" t="s">
        <v>3022</v>
      </c>
      <c r="AQ2084" s="4" t="s">
        <v>3023</v>
      </c>
      <c r="AR2084" s="4" t="s">
        <v>3024</v>
      </c>
      <c r="AT2084" s="5" t="s">
        <v>9366</v>
      </c>
      <c r="AW2084" s="4" t="s">
        <v>3025</v>
      </c>
      <c r="AX2084" s="4" t="s">
        <v>3026</v>
      </c>
      <c r="AY2084" s="4" t="s">
        <v>3027</v>
      </c>
      <c r="AZ2084" s="5" t="s">
        <v>8775</v>
      </c>
      <c r="BA2084" s="4" t="s">
        <v>3028</v>
      </c>
      <c r="BB2084" s="4" t="s">
        <v>3029</v>
      </c>
      <c r="BC2084" s="4" t="s">
        <v>3030</v>
      </c>
      <c r="BD2084" s="4" t="s">
        <v>3031</v>
      </c>
      <c r="BE2084" s="4" t="s">
        <v>3032</v>
      </c>
      <c r="BF2084" s="5" t="s">
        <v>8160</v>
      </c>
      <c r="BG2084" s="5" t="s">
        <v>8087</v>
      </c>
      <c r="BH2084" s="4" t="s">
        <v>3033</v>
      </c>
      <c r="BI2084" s="4" t="s">
        <v>3034</v>
      </c>
      <c r="BJ2084" s="4" t="s">
        <v>3035</v>
      </c>
      <c r="BK2084" s="5" t="s">
        <v>7696</v>
      </c>
      <c r="BL2084" s="5" t="s">
        <v>7659</v>
      </c>
      <c r="BM2084" s="4" t="s">
        <v>3036</v>
      </c>
      <c r="BN2084" s="5" t="s">
        <v>7515</v>
      </c>
      <c r="BO2084" s="4" t="s">
        <v>3037</v>
      </c>
      <c r="BP2084" s="4" t="s">
        <v>3038</v>
      </c>
      <c r="BQ2084" s="4" t="s">
        <v>3039</v>
      </c>
      <c r="BS2084" s="4" t="s">
        <v>3040</v>
      </c>
    </row>
    <row r="2085" spans="15:71" ht="39" hidden="1" customHeight="1">
      <c r="O2085" s="5" t="s">
        <v>4372</v>
      </c>
      <c r="P2085" s="4" t="s">
        <v>3041</v>
      </c>
      <c r="Q2085" s="5" t="s">
        <v>4407</v>
      </c>
      <c r="R2085" s="3" t="s">
        <v>3042</v>
      </c>
      <c r="S2085" s="3" t="s">
        <v>3043</v>
      </c>
      <c r="T2085" s="3" t="s">
        <v>3044</v>
      </c>
      <c r="U2085" s="3" t="s">
        <v>3045</v>
      </c>
      <c r="V2085" s="5" t="s">
        <v>5042</v>
      </c>
      <c r="W2085" s="3" t="s">
        <v>3046</v>
      </c>
      <c r="X2085" s="3" t="s">
        <v>3047</v>
      </c>
      <c r="Y2085" s="3" t="s">
        <v>3048</v>
      </c>
      <c r="Z2085" s="3" t="s">
        <v>3049</v>
      </c>
      <c r="AA2085" s="5" t="s">
        <v>5787</v>
      </c>
      <c r="AB2085" s="4" t="s">
        <v>3050</v>
      </c>
      <c r="AC2085" s="5" t="s">
        <v>5902</v>
      </c>
      <c r="AD2085" s="4" t="s">
        <v>3051</v>
      </c>
      <c r="AE2085" s="4" t="s">
        <v>3052</v>
      </c>
      <c r="AF2085" s="4" t="s">
        <v>3053</v>
      </c>
      <c r="AH2085" s="5" t="s">
        <v>6356</v>
      </c>
      <c r="AI2085" s="4" t="s">
        <v>3054</v>
      </c>
      <c r="AJ2085" s="5" t="s">
        <v>6481</v>
      </c>
      <c r="AK2085" s="5" t="s">
        <v>6506</v>
      </c>
      <c r="AM2085" s="4" t="s">
        <v>3055</v>
      </c>
      <c r="AN2085" s="5" t="s">
        <v>6690</v>
      </c>
      <c r="AO2085" s="5" t="s">
        <v>6700</v>
      </c>
      <c r="AP2085" s="4" t="s">
        <v>3056</v>
      </c>
      <c r="AQ2085" s="4" t="s">
        <v>3057</v>
      </c>
      <c r="AR2085" s="4" t="s">
        <v>3058</v>
      </c>
      <c r="AT2085" s="5" t="s">
        <v>9367</v>
      </c>
      <c r="AW2085" s="4" t="s">
        <v>3059</v>
      </c>
      <c r="AX2085" s="4" t="s">
        <v>3060</v>
      </c>
      <c r="AY2085" s="4" t="s">
        <v>3061</v>
      </c>
      <c r="AZ2085" s="5" t="s">
        <v>8776</v>
      </c>
      <c r="BA2085" s="4" t="s">
        <v>3062</v>
      </c>
      <c r="BB2085" s="4" t="s">
        <v>3063</v>
      </c>
      <c r="BC2085" s="4" t="s">
        <v>3064</v>
      </c>
      <c r="BD2085" s="4" t="s">
        <v>3065</v>
      </c>
      <c r="BE2085" s="4" t="s">
        <v>3066</v>
      </c>
      <c r="BF2085" s="5" t="s">
        <v>8161</v>
      </c>
      <c r="BG2085" s="5" t="s">
        <v>8088</v>
      </c>
      <c r="BH2085" s="4" t="s">
        <v>3067</v>
      </c>
      <c r="BI2085" s="4" t="s">
        <v>3068</v>
      </c>
      <c r="BJ2085" s="4" t="s">
        <v>3069</v>
      </c>
      <c r="BK2085" s="5" t="s">
        <v>7697</v>
      </c>
      <c r="BL2085" s="5" t="s">
        <v>7660</v>
      </c>
      <c r="BM2085" s="4" t="s">
        <v>3070</v>
      </c>
      <c r="BN2085" s="5" t="s">
        <v>7516</v>
      </c>
      <c r="BO2085" s="4" t="s">
        <v>3071</v>
      </c>
      <c r="BP2085" s="4" t="s">
        <v>3072</v>
      </c>
      <c r="BQ2085" s="4" t="s">
        <v>3073</v>
      </c>
      <c r="BS2085" s="4" t="s">
        <v>3074</v>
      </c>
    </row>
    <row r="2086" spans="15:71" ht="39" hidden="1" customHeight="1">
      <c r="O2086" s="5" t="s">
        <v>4373</v>
      </c>
      <c r="P2086" s="4" t="s">
        <v>3075</v>
      </c>
      <c r="Q2086" s="5" t="s">
        <v>4408</v>
      </c>
      <c r="R2086" s="3" t="s">
        <v>3076</v>
      </c>
      <c r="S2086" s="3" t="s">
        <v>3077</v>
      </c>
      <c r="T2086" s="3" t="s">
        <v>3078</v>
      </c>
      <c r="U2086" s="3" t="s">
        <v>3079</v>
      </c>
      <c r="V2086" s="5" t="s">
        <v>5043</v>
      </c>
      <c r="W2086" s="3" t="s">
        <v>3080</v>
      </c>
      <c r="X2086" s="3" t="s">
        <v>3081</v>
      </c>
      <c r="Y2086" s="3" t="s">
        <v>3082</v>
      </c>
      <c r="Z2086" s="3" t="s">
        <v>3083</v>
      </c>
      <c r="AA2086" s="5" t="s">
        <v>5788</v>
      </c>
      <c r="AB2086" s="4" t="s">
        <v>3084</v>
      </c>
      <c r="AC2086" s="5" t="s">
        <v>5903</v>
      </c>
      <c r="AD2086" s="4" t="s">
        <v>3085</v>
      </c>
      <c r="AE2086" s="4" t="s">
        <v>3086</v>
      </c>
      <c r="AF2086" s="4" t="s">
        <v>3087</v>
      </c>
      <c r="AH2086" s="5" t="s">
        <v>6357</v>
      </c>
      <c r="AI2086" s="4" t="s">
        <v>3088</v>
      </c>
      <c r="AJ2086" s="5" t="s">
        <v>6482</v>
      </c>
      <c r="AK2086" s="5" t="s">
        <v>6507</v>
      </c>
      <c r="AM2086" s="4" t="s">
        <v>3089</v>
      </c>
      <c r="AN2086" s="5" t="s">
        <v>6691</v>
      </c>
      <c r="AO2086" s="5" t="s">
        <v>6701</v>
      </c>
      <c r="AP2086" s="4" t="s">
        <v>3090</v>
      </c>
      <c r="AQ2086" s="4" t="s">
        <v>3091</v>
      </c>
      <c r="AR2086" s="4" t="s">
        <v>3092</v>
      </c>
      <c r="AT2086" s="5" t="s">
        <v>9368</v>
      </c>
      <c r="AW2086" s="4" t="s">
        <v>3093</v>
      </c>
      <c r="AX2086" s="4" t="s">
        <v>3094</v>
      </c>
      <c r="AY2086" s="4" t="s">
        <v>3095</v>
      </c>
      <c r="AZ2086" s="5" t="s">
        <v>8777</v>
      </c>
      <c r="BA2086" s="4" t="s">
        <v>3096</v>
      </c>
      <c r="BB2086" s="4" t="s">
        <v>3097</v>
      </c>
      <c r="BC2086" s="4" t="s">
        <v>3098</v>
      </c>
      <c r="BD2086" s="4" t="s">
        <v>3099</v>
      </c>
      <c r="BE2086" s="4" t="s">
        <v>3100</v>
      </c>
      <c r="BF2086" s="5" t="s">
        <v>8162</v>
      </c>
      <c r="BG2086" s="5" t="s">
        <v>8089</v>
      </c>
      <c r="BH2086" s="4" t="s">
        <v>3101</v>
      </c>
      <c r="BI2086" s="4" t="s">
        <v>3102</v>
      </c>
      <c r="BJ2086" s="4" t="s">
        <v>3103</v>
      </c>
      <c r="BK2086" s="5" t="s">
        <v>7698</v>
      </c>
      <c r="BL2086" s="5" t="s">
        <v>7661</v>
      </c>
      <c r="BM2086" s="4" t="s">
        <v>3104</v>
      </c>
      <c r="BN2086" s="5" t="s">
        <v>7517</v>
      </c>
      <c r="BO2086" s="4" t="s">
        <v>3105</v>
      </c>
      <c r="BP2086" s="4" t="s">
        <v>3106</v>
      </c>
      <c r="BQ2086" s="4" t="s">
        <v>3107</v>
      </c>
      <c r="BS2086" s="4" t="s">
        <v>3108</v>
      </c>
    </row>
    <row r="2087" spans="15:71" ht="39" hidden="1" customHeight="1">
      <c r="O2087" s="5" t="s">
        <v>4374</v>
      </c>
      <c r="P2087" s="4" t="s">
        <v>3109</v>
      </c>
      <c r="Q2087" s="5" t="s">
        <v>4409</v>
      </c>
      <c r="R2087" s="3" t="s">
        <v>3110</v>
      </c>
      <c r="S2087" s="3" t="s">
        <v>3111</v>
      </c>
      <c r="T2087" s="3" t="s">
        <v>3112</v>
      </c>
      <c r="U2087" s="3" t="s">
        <v>3113</v>
      </c>
      <c r="V2087" s="5" t="s">
        <v>5044</v>
      </c>
      <c r="W2087" s="3" t="s">
        <v>3114</v>
      </c>
      <c r="X2087" s="3" t="s">
        <v>3115</v>
      </c>
      <c r="Y2087" s="3" t="s">
        <v>3116</v>
      </c>
      <c r="Z2087" s="3" t="s">
        <v>3117</v>
      </c>
      <c r="AA2087" s="5" t="s">
        <v>5789</v>
      </c>
      <c r="AB2087" s="4" t="s">
        <v>3118</v>
      </c>
      <c r="AC2087" s="5" t="s">
        <v>5904</v>
      </c>
      <c r="AD2087" s="4" t="s">
        <v>3119</v>
      </c>
      <c r="AE2087" s="4" t="s">
        <v>3120</v>
      </c>
      <c r="AF2087" s="4" t="s">
        <v>3121</v>
      </c>
      <c r="AH2087" s="5" t="s">
        <v>6358</v>
      </c>
      <c r="AI2087" s="4" t="s">
        <v>3122</v>
      </c>
      <c r="AJ2087" s="5" t="s">
        <v>6483</v>
      </c>
      <c r="AK2087" s="5" t="s">
        <v>6508</v>
      </c>
      <c r="AM2087" s="4" t="s">
        <v>3123</v>
      </c>
      <c r="AN2087" s="5" t="s">
        <v>6692</v>
      </c>
      <c r="AO2087" s="5" t="s">
        <v>6702</v>
      </c>
      <c r="AP2087" s="4" t="s">
        <v>3124</v>
      </c>
      <c r="AQ2087" s="4" t="s">
        <v>3125</v>
      </c>
      <c r="AR2087" s="4" t="s">
        <v>3126</v>
      </c>
      <c r="AT2087" s="5" t="s">
        <v>9369</v>
      </c>
      <c r="AW2087" s="4" t="s">
        <v>3127</v>
      </c>
      <c r="AX2087" s="4" t="s">
        <v>3128</v>
      </c>
      <c r="AY2087" s="4" t="s">
        <v>3129</v>
      </c>
      <c r="AZ2087" s="5" t="s">
        <v>8778</v>
      </c>
      <c r="BA2087" s="4" t="s">
        <v>3130</v>
      </c>
      <c r="BB2087" s="4" t="s">
        <v>3131</v>
      </c>
      <c r="BC2087" s="4" t="s">
        <v>3132</v>
      </c>
      <c r="BD2087" s="4" t="s">
        <v>3133</v>
      </c>
      <c r="BE2087" s="4" t="s">
        <v>3134</v>
      </c>
      <c r="BF2087" s="5" t="s">
        <v>8163</v>
      </c>
      <c r="BG2087" s="5" t="s">
        <v>8090</v>
      </c>
      <c r="BH2087" s="4" t="s">
        <v>3135</v>
      </c>
      <c r="BI2087" s="4" t="s">
        <v>3136</v>
      </c>
      <c r="BJ2087" s="4" t="s">
        <v>3137</v>
      </c>
      <c r="BK2087" s="5" t="s">
        <v>7699</v>
      </c>
      <c r="BL2087" s="5" t="s">
        <v>7662</v>
      </c>
      <c r="BM2087" s="5" t="s">
        <v>7561</v>
      </c>
      <c r="BN2087" s="5" t="s">
        <v>7518</v>
      </c>
      <c r="BO2087" s="4" t="s">
        <v>3138</v>
      </c>
      <c r="BP2087" s="4" t="s">
        <v>3139</v>
      </c>
      <c r="BQ2087" s="4" t="s">
        <v>3140</v>
      </c>
      <c r="BS2087" s="4" t="s">
        <v>3141</v>
      </c>
    </row>
    <row r="2088" spans="15:71" ht="39" hidden="1" customHeight="1">
      <c r="O2088" s="5" t="s">
        <v>4375</v>
      </c>
      <c r="P2088" s="3" t="s">
        <v>3142</v>
      </c>
      <c r="Q2088" s="5" t="s">
        <v>4410</v>
      </c>
      <c r="R2088" s="3" t="s">
        <v>3143</v>
      </c>
      <c r="S2088" s="3" t="s">
        <v>3144</v>
      </c>
      <c r="T2088" s="3" t="s">
        <v>3145</v>
      </c>
      <c r="U2088" s="3" t="s">
        <v>3146</v>
      </c>
      <c r="V2088" s="5" t="s">
        <v>5045</v>
      </c>
      <c r="W2088" s="3" t="s">
        <v>3147</v>
      </c>
      <c r="X2088" s="3" t="s">
        <v>3148</v>
      </c>
      <c r="Y2088" s="3" t="s">
        <v>3149</v>
      </c>
      <c r="Z2088" s="3" t="s">
        <v>3150</v>
      </c>
      <c r="AA2088" s="5" t="s">
        <v>5790</v>
      </c>
      <c r="AB2088" s="4" t="s">
        <v>3151</v>
      </c>
      <c r="AC2088" s="5" t="s">
        <v>5905</v>
      </c>
      <c r="AD2088" s="4" t="s">
        <v>3152</v>
      </c>
      <c r="AE2088" s="4" t="s">
        <v>3153</v>
      </c>
      <c r="AF2088" s="4" t="s">
        <v>3154</v>
      </c>
      <c r="AH2088" s="5" t="s">
        <v>6359</v>
      </c>
      <c r="AI2088" s="4" t="s">
        <v>3155</v>
      </c>
      <c r="AJ2088" s="5" t="s">
        <v>6484</v>
      </c>
      <c r="AK2088" s="5" t="s">
        <v>6509</v>
      </c>
      <c r="AM2088" s="4" t="s">
        <v>3156</v>
      </c>
      <c r="AN2088" s="5" t="s">
        <v>6693</v>
      </c>
      <c r="AO2088" s="5" t="s">
        <v>6703</v>
      </c>
      <c r="AP2088" s="4" t="s">
        <v>3157</v>
      </c>
      <c r="AQ2088" s="4" t="s">
        <v>3158</v>
      </c>
      <c r="AR2088" s="4" t="s">
        <v>3159</v>
      </c>
      <c r="AT2088" s="5" t="s">
        <v>9370</v>
      </c>
      <c r="AW2088" s="4" t="s">
        <v>3160</v>
      </c>
      <c r="AX2088" s="4" t="s">
        <v>3161</v>
      </c>
      <c r="AY2088" s="4" t="s">
        <v>3162</v>
      </c>
      <c r="AZ2088" s="5" t="s">
        <v>8779</v>
      </c>
      <c r="BA2088" s="4" t="s">
        <v>3163</v>
      </c>
      <c r="BB2088" s="4" t="s">
        <v>3164</v>
      </c>
      <c r="BC2088" s="4" t="s">
        <v>3165</v>
      </c>
      <c r="BD2088" s="4" t="s">
        <v>3166</v>
      </c>
      <c r="BE2088" s="4" t="s">
        <v>3167</v>
      </c>
      <c r="BF2088" s="5" t="s">
        <v>8164</v>
      </c>
      <c r="BG2088" s="5" t="s">
        <v>8091</v>
      </c>
      <c r="BH2088" s="4" t="s">
        <v>3168</v>
      </c>
      <c r="BI2088" s="4" t="s">
        <v>3169</v>
      </c>
      <c r="BJ2088" s="4" t="s">
        <v>3170</v>
      </c>
      <c r="BK2088" s="5" t="s">
        <v>7700</v>
      </c>
      <c r="BL2088" s="5" t="s">
        <v>7663</v>
      </c>
      <c r="BM2088" s="5" t="s">
        <v>7562</v>
      </c>
      <c r="BN2088" s="5" t="s">
        <v>7519</v>
      </c>
      <c r="BO2088" s="4" t="s">
        <v>3171</v>
      </c>
      <c r="BP2088" s="4" t="s">
        <v>3172</v>
      </c>
      <c r="BQ2088" s="4" t="s">
        <v>3173</v>
      </c>
      <c r="BS2088" s="4" t="s">
        <v>3174</v>
      </c>
    </row>
    <row r="2089" spans="15:71" ht="39" hidden="1" customHeight="1">
      <c r="O2089" s="5" t="s">
        <v>4376</v>
      </c>
      <c r="P2089" s="3" t="s">
        <v>3175</v>
      </c>
      <c r="Q2089" s="5" t="s">
        <v>4411</v>
      </c>
      <c r="R2089" s="3" t="s">
        <v>3176</v>
      </c>
      <c r="S2089" s="3" t="s">
        <v>3177</v>
      </c>
      <c r="T2089" s="3" t="s">
        <v>3178</v>
      </c>
      <c r="U2089" s="3" t="s">
        <v>3179</v>
      </c>
      <c r="V2089" s="5" t="s">
        <v>5046</v>
      </c>
      <c r="W2089" s="3" t="s">
        <v>3180</v>
      </c>
      <c r="X2089" s="3" t="s">
        <v>3181</v>
      </c>
      <c r="Y2089" s="3" t="s">
        <v>3182</v>
      </c>
      <c r="Z2089" s="3" t="s">
        <v>3183</v>
      </c>
      <c r="AA2089" s="5" t="s">
        <v>5791</v>
      </c>
      <c r="AB2089" s="4" t="s">
        <v>3184</v>
      </c>
      <c r="AC2089" s="5" t="s">
        <v>5906</v>
      </c>
      <c r="AD2089" s="4" t="s">
        <v>3185</v>
      </c>
      <c r="AE2089" s="4" t="s">
        <v>3186</v>
      </c>
      <c r="AF2089" s="4" t="s">
        <v>3187</v>
      </c>
      <c r="AI2089" s="4" t="s">
        <v>3188</v>
      </c>
      <c r="AJ2089" s="5" t="s">
        <v>6485</v>
      </c>
      <c r="AK2089" s="5" t="s">
        <v>6510</v>
      </c>
      <c r="AM2089" s="4" t="s">
        <v>3189</v>
      </c>
      <c r="AN2089" s="5" t="s">
        <v>6694</v>
      </c>
      <c r="AO2089" s="5" t="s">
        <v>6704</v>
      </c>
      <c r="AP2089" s="4" t="s">
        <v>3190</v>
      </c>
      <c r="AQ2089" s="4" t="s">
        <v>3191</v>
      </c>
      <c r="AR2089" s="4" t="s">
        <v>3192</v>
      </c>
      <c r="AT2089" s="5" t="s">
        <v>9371</v>
      </c>
      <c r="AW2089" s="4" t="s">
        <v>3193</v>
      </c>
      <c r="AX2089" s="4" t="s">
        <v>3194</v>
      </c>
      <c r="AY2089" s="4" t="s">
        <v>3195</v>
      </c>
      <c r="AZ2089" s="5" t="s">
        <v>8780</v>
      </c>
      <c r="BA2089" s="4" t="s">
        <v>3196</v>
      </c>
      <c r="BB2089" s="4" t="s">
        <v>3197</v>
      </c>
      <c r="BC2089" s="4" t="s">
        <v>3198</v>
      </c>
      <c r="BD2089" s="5" t="s">
        <v>8372</v>
      </c>
      <c r="BE2089" s="4" t="s">
        <v>3199</v>
      </c>
      <c r="BF2089" s="5" t="s">
        <v>8165</v>
      </c>
      <c r="BG2089" s="5" t="s">
        <v>8092</v>
      </c>
      <c r="BH2089" s="4" t="s">
        <v>3200</v>
      </c>
      <c r="BI2089" s="4" t="s">
        <v>3201</v>
      </c>
      <c r="BJ2089" s="4" t="s">
        <v>3202</v>
      </c>
      <c r="BK2089" s="5" t="s">
        <v>7701</v>
      </c>
      <c r="BL2089" s="5" t="s">
        <v>7664</v>
      </c>
      <c r="BM2089" s="5" t="s">
        <v>7563</v>
      </c>
      <c r="BN2089" s="5" t="s">
        <v>7520</v>
      </c>
      <c r="BO2089" s="4" t="s">
        <v>3203</v>
      </c>
      <c r="BP2089" s="4" t="s">
        <v>3204</v>
      </c>
      <c r="BQ2089" s="4" t="s">
        <v>3205</v>
      </c>
      <c r="BS2089" s="4" t="s">
        <v>3206</v>
      </c>
    </row>
    <row r="2090" spans="15:71" ht="39" hidden="1" customHeight="1">
      <c r="O2090" s="5" t="s">
        <v>4377</v>
      </c>
      <c r="P2090" s="3" t="s">
        <v>3207</v>
      </c>
      <c r="Q2090" s="5" t="s">
        <v>4412</v>
      </c>
      <c r="R2090" s="3" t="s">
        <v>3208</v>
      </c>
      <c r="S2090" s="3" t="s">
        <v>3209</v>
      </c>
      <c r="T2090" s="3" t="s">
        <v>3210</v>
      </c>
      <c r="U2090" s="3" t="s">
        <v>3211</v>
      </c>
      <c r="V2090" s="5" t="s">
        <v>5047</v>
      </c>
      <c r="W2090" s="3" t="s">
        <v>3212</v>
      </c>
      <c r="X2090" s="3" t="s">
        <v>3213</v>
      </c>
      <c r="Y2090" s="3" t="s">
        <v>3214</v>
      </c>
      <c r="Z2090" s="3" t="s">
        <v>3215</v>
      </c>
      <c r="AA2090" s="5" t="s">
        <v>5792</v>
      </c>
      <c r="AB2090" s="4" t="s">
        <v>3216</v>
      </c>
      <c r="AC2090" s="5" t="s">
        <v>5907</v>
      </c>
      <c r="AD2090" s="4" t="s">
        <v>3217</v>
      </c>
      <c r="AE2090" s="4" t="s">
        <v>3218</v>
      </c>
      <c r="AF2090" s="4" t="s">
        <v>3219</v>
      </c>
      <c r="AI2090" s="4" t="s">
        <v>3220</v>
      </c>
      <c r="AJ2090" s="5" t="s">
        <v>6486</v>
      </c>
      <c r="AK2090" s="5" t="s">
        <v>6511</v>
      </c>
      <c r="AM2090" s="4" t="s">
        <v>3221</v>
      </c>
      <c r="AN2090" s="5" t="s">
        <v>6695</v>
      </c>
      <c r="AO2090" s="5" t="s">
        <v>6705</v>
      </c>
      <c r="AP2090" s="4" t="s">
        <v>3222</v>
      </c>
      <c r="AQ2090" s="4" t="s">
        <v>3223</v>
      </c>
      <c r="AR2090" s="4" t="s">
        <v>3224</v>
      </c>
      <c r="AT2090" s="5" t="s">
        <v>9372</v>
      </c>
      <c r="AW2090" s="4" t="s">
        <v>3225</v>
      </c>
      <c r="AX2090" s="4" t="s">
        <v>3226</v>
      </c>
      <c r="AY2090" s="4" t="s">
        <v>3227</v>
      </c>
      <c r="AZ2090" s="5" t="s">
        <v>8781</v>
      </c>
      <c r="BA2090" s="4" t="s">
        <v>3228</v>
      </c>
      <c r="BB2090" s="4" t="s">
        <v>3229</v>
      </c>
      <c r="BC2090" s="4" t="s">
        <v>3230</v>
      </c>
      <c r="BD2090" s="5" t="s">
        <v>8373</v>
      </c>
      <c r="BE2090" s="4" t="s">
        <v>3231</v>
      </c>
      <c r="BF2090" s="5" t="s">
        <v>8166</v>
      </c>
      <c r="BG2090" s="5" t="s">
        <v>8093</v>
      </c>
      <c r="BH2090" s="4" t="s">
        <v>3232</v>
      </c>
      <c r="BI2090" s="4" t="s">
        <v>3233</v>
      </c>
      <c r="BJ2090" s="4" t="s">
        <v>3234</v>
      </c>
      <c r="BK2090" s="5" t="s">
        <v>7702</v>
      </c>
      <c r="BL2090" s="5" t="s">
        <v>7665</v>
      </c>
      <c r="BM2090" s="5" t="s">
        <v>7564</v>
      </c>
      <c r="BN2090" s="5" t="s">
        <v>7521</v>
      </c>
      <c r="BO2090" s="4" t="s">
        <v>3235</v>
      </c>
      <c r="BP2090" s="4" t="s">
        <v>3236</v>
      </c>
      <c r="BQ2090" s="4" t="s">
        <v>3237</v>
      </c>
      <c r="BS2090" s="4" t="s">
        <v>3238</v>
      </c>
    </row>
    <row r="2091" spans="15:71" ht="39" hidden="1" customHeight="1">
      <c r="O2091" s="5" t="s">
        <v>4378</v>
      </c>
      <c r="P2091" s="3" t="s">
        <v>3239</v>
      </c>
      <c r="Q2091" s="5" t="s">
        <v>4413</v>
      </c>
      <c r="R2091" s="3" t="s">
        <v>3240</v>
      </c>
      <c r="S2091" s="3" t="s">
        <v>3241</v>
      </c>
      <c r="T2091" s="3" t="s">
        <v>3242</v>
      </c>
      <c r="U2091" s="3" t="s">
        <v>3243</v>
      </c>
      <c r="V2091" s="5" t="s">
        <v>5048</v>
      </c>
      <c r="W2091" s="3" t="s">
        <v>3244</v>
      </c>
      <c r="X2091" s="3" t="s">
        <v>3245</v>
      </c>
      <c r="Y2091" s="3" t="s">
        <v>3246</v>
      </c>
      <c r="Z2091" s="3" t="s">
        <v>3247</v>
      </c>
      <c r="AB2091" s="4" t="s">
        <v>3248</v>
      </c>
      <c r="AC2091" s="5" t="s">
        <v>5908</v>
      </c>
      <c r="AD2091" s="4" t="s">
        <v>3249</v>
      </c>
      <c r="AE2091" s="4" t="s">
        <v>3250</v>
      </c>
      <c r="AF2091" s="4" t="s">
        <v>3251</v>
      </c>
      <c r="AI2091" s="4" t="s">
        <v>3252</v>
      </c>
      <c r="AJ2091" s="5" t="s">
        <v>6487</v>
      </c>
      <c r="AK2091" s="5" t="s">
        <v>6512</v>
      </c>
      <c r="AM2091" s="4" t="s">
        <v>3253</v>
      </c>
      <c r="AN2091" s="5" t="s">
        <v>6696</v>
      </c>
      <c r="AO2091" s="5" t="s">
        <v>6706</v>
      </c>
      <c r="AP2091" s="4" t="s">
        <v>3254</v>
      </c>
      <c r="AQ2091" s="4" t="s">
        <v>3255</v>
      </c>
      <c r="AR2091" s="4" t="s">
        <v>3256</v>
      </c>
      <c r="AT2091" s="5" t="s">
        <v>9373</v>
      </c>
      <c r="AW2091" s="4" t="s">
        <v>3257</v>
      </c>
      <c r="AX2091" s="4" t="s">
        <v>3258</v>
      </c>
      <c r="AY2091" s="4" t="s">
        <v>3259</v>
      </c>
      <c r="AZ2091" s="5" t="s">
        <v>8782</v>
      </c>
      <c r="BA2091" s="4" t="s">
        <v>3260</v>
      </c>
      <c r="BB2091" s="5" t="s">
        <v>8556</v>
      </c>
      <c r="BC2091" s="4" t="s">
        <v>3261</v>
      </c>
      <c r="BD2091" s="5" t="s">
        <v>8374</v>
      </c>
      <c r="BE2091" s="4" t="s">
        <v>3262</v>
      </c>
      <c r="BF2091" s="5" t="s">
        <v>8167</v>
      </c>
      <c r="BG2091" s="5" t="s">
        <v>8094</v>
      </c>
      <c r="BH2091" s="4" t="s">
        <v>3263</v>
      </c>
      <c r="BI2091" s="4" t="s">
        <v>3264</v>
      </c>
      <c r="BJ2091" s="4" t="s">
        <v>3265</v>
      </c>
      <c r="BK2091" s="5" t="s">
        <v>7703</v>
      </c>
      <c r="BL2091" s="5" t="s">
        <v>7666</v>
      </c>
      <c r="BM2091" s="5" t="s">
        <v>7565</v>
      </c>
      <c r="BN2091" s="5" t="s">
        <v>7522</v>
      </c>
      <c r="BO2091" s="5" t="s">
        <v>7425</v>
      </c>
      <c r="BP2091" s="5" t="s">
        <v>7359</v>
      </c>
      <c r="BQ2091" s="4" t="s">
        <v>3266</v>
      </c>
      <c r="BS2091" s="5" t="s">
        <v>7124</v>
      </c>
    </row>
    <row r="2092" spans="15:71" ht="39" hidden="1" customHeight="1">
      <c r="O2092" s="5" t="s">
        <v>4379</v>
      </c>
      <c r="P2092" s="3" t="s">
        <v>3267</v>
      </c>
      <c r="Q2092" s="5" t="s">
        <v>4414</v>
      </c>
      <c r="R2092" s="3" t="s">
        <v>3268</v>
      </c>
      <c r="S2092" s="3" t="s">
        <v>3269</v>
      </c>
      <c r="T2092" s="3" t="s">
        <v>3270</v>
      </c>
      <c r="U2092" s="3" t="s">
        <v>3271</v>
      </c>
      <c r="V2092" s="5" t="s">
        <v>5049</v>
      </c>
      <c r="W2092" s="3" t="s">
        <v>3272</v>
      </c>
      <c r="X2092" s="3" t="s">
        <v>3273</v>
      </c>
      <c r="Y2092" s="3" t="s">
        <v>3274</v>
      </c>
      <c r="Z2092" s="3" t="s">
        <v>3275</v>
      </c>
      <c r="AB2092" s="4" t="s">
        <v>3276</v>
      </c>
      <c r="AC2092" s="5" t="s">
        <v>5909</v>
      </c>
      <c r="AD2092" s="4" t="s">
        <v>3277</v>
      </c>
      <c r="AE2092" s="4" t="s">
        <v>3278</v>
      </c>
      <c r="AF2092" s="4" t="s">
        <v>3279</v>
      </c>
      <c r="AI2092" s="4" t="s">
        <v>3280</v>
      </c>
      <c r="AJ2092" s="5" t="s">
        <v>6488</v>
      </c>
      <c r="AK2092" s="5" t="s">
        <v>6513</v>
      </c>
      <c r="AM2092" s="4" t="s">
        <v>3281</v>
      </c>
      <c r="AN2092" s="5" t="s">
        <v>6697</v>
      </c>
      <c r="AO2092" s="5" t="s">
        <v>6707</v>
      </c>
      <c r="AP2092" s="4" t="s">
        <v>3282</v>
      </c>
      <c r="AQ2092" s="4" t="s">
        <v>3283</v>
      </c>
      <c r="AR2092" s="4" t="s">
        <v>3284</v>
      </c>
      <c r="AT2092" s="5" t="s">
        <v>9374</v>
      </c>
      <c r="AW2092" s="4" t="s">
        <v>3285</v>
      </c>
      <c r="AX2092" s="4" t="s">
        <v>3286</v>
      </c>
      <c r="AY2092" s="4" t="s">
        <v>3287</v>
      </c>
      <c r="AZ2092" s="5" t="s">
        <v>8783</v>
      </c>
      <c r="BA2092" s="4" t="s">
        <v>3288</v>
      </c>
      <c r="BB2092" s="5" t="s">
        <v>8557</v>
      </c>
      <c r="BC2092" s="4" t="s">
        <v>3289</v>
      </c>
      <c r="BD2092" s="5" t="s">
        <v>8375</v>
      </c>
      <c r="BE2092" s="4" t="s">
        <v>3290</v>
      </c>
      <c r="BF2092" s="5" t="s">
        <v>8168</v>
      </c>
      <c r="BG2092" s="5" t="s">
        <v>8095</v>
      </c>
      <c r="BH2092" s="4" t="s">
        <v>3291</v>
      </c>
      <c r="BI2092" s="4" t="s">
        <v>3292</v>
      </c>
      <c r="BJ2092" s="4" t="s">
        <v>3293</v>
      </c>
      <c r="BK2092" s="5" t="s">
        <v>7704</v>
      </c>
      <c r="BL2092" s="5" t="s">
        <v>7667</v>
      </c>
      <c r="BM2092" s="5" t="s">
        <v>7566</v>
      </c>
      <c r="BN2092" s="5" t="s">
        <v>7523</v>
      </c>
      <c r="BO2092" s="5" t="s">
        <v>7426</v>
      </c>
      <c r="BP2092" s="5" t="s">
        <v>7360</v>
      </c>
      <c r="BQ2092" s="4" t="s">
        <v>3294</v>
      </c>
      <c r="BS2092" s="5" t="s">
        <v>7125</v>
      </c>
    </row>
    <row r="2093" spans="15:71" ht="39" hidden="1" customHeight="1">
      <c r="O2093" s="5" t="s">
        <v>4380</v>
      </c>
      <c r="P2093" s="3" t="s">
        <v>3295</v>
      </c>
      <c r="Q2093" s="5" t="s">
        <v>4415</v>
      </c>
      <c r="R2093" s="3" t="s">
        <v>3296</v>
      </c>
      <c r="S2093" s="3" t="s">
        <v>3297</v>
      </c>
      <c r="T2093" s="3" t="s">
        <v>3298</v>
      </c>
      <c r="U2093" s="3" t="s">
        <v>3299</v>
      </c>
      <c r="V2093" s="5" t="s">
        <v>5050</v>
      </c>
      <c r="W2093" s="3" t="s">
        <v>3300</v>
      </c>
      <c r="X2093" s="3" t="s">
        <v>3301</v>
      </c>
      <c r="Y2093" s="3" t="s">
        <v>3302</v>
      </c>
      <c r="Z2093" s="3" t="s">
        <v>3303</v>
      </c>
      <c r="AB2093" s="4" t="s">
        <v>3304</v>
      </c>
      <c r="AC2093" s="5" t="s">
        <v>5910</v>
      </c>
      <c r="AD2093" s="4" t="s">
        <v>3305</v>
      </c>
      <c r="AE2093" s="4" t="s">
        <v>3306</v>
      </c>
      <c r="AF2093" s="4" t="s">
        <v>3307</v>
      </c>
      <c r="AI2093" s="4" t="s">
        <v>3308</v>
      </c>
      <c r="AJ2093" s="5" t="s">
        <v>6489</v>
      </c>
      <c r="AK2093" s="5" t="s">
        <v>6514</v>
      </c>
      <c r="AM2093" s="4" t="s">
        <v>3309</v>
      </c>
      <c r="AO2093" s="5" t="s">
        <v>6708</v>
      </c>
      <c r="AP2093" s="4" t="s">
        <v>3310</v>
      </c>
      <c r="AQ2093" s="4" t="s">
        <v>3311</v>
      </c>
      <c r="AR2093" s="4" t="s">
        <v>3312</v>
      </c>
      <c r="AT2093" s="5" t="s">
        <v>9375</v>
      </c>
      <c r="AW2093" s="4" t="s">
        <v>3313</v>
      </c>
      <c r="AX2093" s="4" t="s">
        <v>3314</v>
      </c>
      <c r="AY2093" s="4" t="s">
        <v>3315</v>
      </c>
      <c r="AZ2093" s="5" t="s">
        <v>8784</v>
      </c>
      <c r="BA2093" s="4" t="s">
        <v>3316</v>
      </c>
      <c r="BB2093" s="5" t="s">
        <v>8558</v>
      </c>
      <c r="BC2093" s="4" t="s">
        <v>3317</v>
      </c>
      <c r="BD2093" s="5" t="s">
        <v>8376</v>
      </c>
      <c r="BE2093" s="4" t="s">
        <v>3318</v>
      </c>
      <c r="BF2093" s="5" t="s">
        <v>8169</v>
      </c>
      <c r="BG2093" s="5" t="s">
        <v>8096</v>
      </c>
      <c r="BH2093" s="4" t="s">
        <v>3319</v>
      </c>
      <c r="BI2093" s="4" t="s">
        <v>3320</v>
      </c>
      <c r="BJ2093" s="4" t="s">
        <v>3321</v>
      </c>
      <c r="BK2093" s="5" t="s">
        <v>7705</v>
      </c>
      <c r="BL2093" s="5" t="s">
        <v>7668</v>
      </c>
      <c r="BM2093" s="5" t="s">
        <v>7567</v>
      </c>
      <c r="BN2093" s="5" t="s">
        <v>7524</v>
      </c>
      <c r="BO2093" s="5" t="s">
        <v>7427</v>
      </c>
      <c r="BP2093" s="5" t="s">
        <v>7361</v>
      </c>
      <c r="BQ2093" s="4" t="s">
        <v>3322</v>
      </c>
      <c r="BS2093" s="5" t="s">
        <v>7126</v>
      </c>
    </row>
    <row r="2094" spans="15:71" ht="39" hidden="1" customHeight="1">
      <c r="O2094" s="5" t="s">
        <v>4381</v>
      </c>
      <c r="P2094" s="3" t="s">
        <v>3323</v>
      </c>
      <c r="Q2094" s="5" t="s">
        <v>4416</v>
      </c>
      <c r="R2094" s="3" t="s">
        <v>3324</v>
      </c>
      <c r="S2094" s="3" t="s">
        <v>3325</v>
      </c>
      <c r="T2094" s="3" t="s">
        <v>3326</v>
      </c>
      <c r="U2094" s="3" t="s">
        <v>3327</v>
      </c>
      <c r="V2094" s="5" t="s">
        <v>5051</v>
      </c>
      <c r="W2094" s="3" t="s">
        <v>3328</v>
      </c>
      <c r="X2094" s="3" t="s">
        <v>3329</v>
      </c>
      <c r="Y2094" s="3" t="s">
        <v>3330</v>
      </c>
      <c r="Z2094" s="3" t="s">
        <v>3331</v>
      </c>
      <c r="AB2094" s="4" t="s">
        <v>3332</v>
      </c>
      <c r="AD2094" s="4" t="s">
        <v>3333</v>
      </c>
      <c r="AE2094" s="4" t="s">
        <v>3334</v>
      </c>
      <c r="AF2094" s="4" t="s">
        <v>3335</v>
      </c>
      <c r="AI2094" s="4" t="s">
        <v>3336</v>
      </c>
      <c r="AJ2094" s="5" t="s">
        <v>6490</v>
      </c>
      <c r="AK2094" s="5" t="s">
        <v>6515</v>
      </c>
      <c r="AM2094" s="4" t="s">
        <v>3337</v>
      </c>
      <c r="AO2094" s="5" t="s">
        <v>6709</v>
      </c>
      <c r="AP2094" s="4" t="s">
        <v>3338</v>
      </c>
      <c r="AQ2094" s="4" t="s">
        <v>3339</v>
      </c>
      <c r="AR2094" s="4" t="s">
        <v>3340</v>
      </c>
      <c r="AT2094" s="5" t="s">
        <v>9376</v>
      </c>
      <c r="AW2094" s="4" t="s">
        <v>3341</v>
      </c>
      <c r="AX2094" s="4" t="s">
        <v>3342</v>
      </c>
      <c r="AY2094" s="4" t="s">
        <v>3343</v>
      </c>
      <c r="AZ2094" s="5" t="s">
        <v>8785</v>
      </c>
      <c r="BA2094" s="4" t="s">
        <v>3344</v>
      </c>
      <c r="BB2094" s="5" t="s">
        <v>8559</v>
      </c>
      <c r="BC2094" s="4" t="s">
        <v>3345</v>
      </c>
      <c r="BD2094" s="5" t="s">
        <v>8377</v>
      </c>
      <c r="BE2094" s="4" t="s">
        <v>3346</v>
      </c>
      <c r="BF2094" s="5" t="s">
        <v>8170</v>
      </c>
      <c r="BG2094" s="5" t="s">
        <v>8097</v>
      </c>
      <c r="BH2094" s="4" t="s">
        <v>3347</v>
      </c>
      <c r="BI2094" s="4" t="s">
        <v>3348</v>
      </c>
      <c r="BJ2094" s="4" t="s">
        <v>3349</v>
      </c>
      <c r="BK2094" s="5" t="s">
        <v>7706</v>
      </c>
      <c r="BL2094" s="5" t="s">
        <v>7669</v>
      </c>
      <c r="BM2094" s="5" t="s">
        <v>7568</v>
      </c>
      <c r="BN2094" s="5" t="s">
        <v>7525</v>
      </c>
      <c r="BO2094" s="5" t="s">
        <v>7428</v>
      </c>
      <c r="BP2094" s="5" t="s">
        <v>7362</v>
      </c>
      <c r="BQ2094" s="4" t="s">
        <v>3142</v>
      </c>
      <c r="BS2094" s="5" t="s">
        <v>7127</v>
      </c>
    </row>
    <row r="2095" spans="15:71" ht="39" hidden="1" customHeight="1">
      <c r="O2095" s="5" t="s">
        <v>4382</v>
      </c>
      <c r="P2095" s="3" t="s">
        <v>3350</v>
      </c>
      <c r="Q2095" s="5" t="s">
        <v>4417</v>
      </c>
      <c r="R2095" s="3" t="s">
        <v>3351</v>
      </c>
      <c r="S2095" s="3" t="s">
        <v>3352</v>
      </c>
      <c r="T2095" s="3" t="s">
        <v>3353</v>
      </c>
      <c r="U2095" s="3" t="s">
        <v>3354</v>
      </c>
      <c r="V2095" s="5" t="s">
        <v>5052</v>
      </c>
      <c r="W2095" s="3" t="s">
        <v>3355</v>
      </c>
      <c r="X2095" s="3" t="s">
        <v>3356</v>
      </c>
      <c r="Y2095" s="3" t="s">
        <v>3357</v>
      </c>
      <c r="Z2095" s="3" t="s">
        <v>3358</v>
      </c>
      <c r="AB2095" s="4" t="s">
        <v>3359</v>
      </c>
      <c r="AD2095" s="4" t="s">
        <v>3360</v>
      </c>
      <c r="AE2095" s="4" t="s">
        <v>3361</v>
      </c>
      <c r="AF2095" s="4" t="s">
        <v>3362</v>
      </c>
      <c r="AI2095" s="4" t="s">
        <v>3363</v>
      </c>
      <c r="AJ2095" s="5" t="s">
        <v>6491</v>
      </c>
      <c r="AK2095" s="5" t="s">
        <v>6516</v>
      </c>
      <c r="AM2095" s="4" t="s">
        <v>3364</v>
      </c>
      <c r="AO2095" s="5" t="s">
        <v>6710</v>
      </c>
      <c r="AP2095" s="4" t="s">
        <v>3365</v>
      </c>
      <c r="AQ2095" s="4" t="s">
        <v>3366</v>
      </c>
      <c r="AR2095" s="4" t="s">
        <v>3367</v>
      </c>
      <c r="AT2095" s="5" t="s">
        <v>9377</v>
      </c>
      <c r="AW2095" s="4" t="s">
        <v>3368</v>
      </c>
      <c r="AX2095" s="4" t="s">
        <v>3369</v>
      </c>
      <c r="AY2095" s="4" t="s">
        <v>3370</v>
      </c>
      <c r="AZ2095" s="5" t="s">
        <v>8786</v>
      </c>
      <c r="BA2095" s="4" t="s">
        <v>3371</v>
      </c>
      <c r="BB2095" s="5" t="s">
        <v>8560</v>
      </c>
      <c r="BC2095" s="4" t="s">
        <v>3372</v>
      </c>
      <c r="BD2095" s="5" t="s">
        <v>8378</v>
      </c>
      <c r="BE2095" s="4" t="s">
        <v>3373</v>
      </c>
      <c r="BF2095" s="5" t="s">
        <v>8171</v>
      </c>
      <c r="BG2095" s="5" t="s">
        <v>8098</v>
      </c>
      <c r="BH2095" s="4" t="s">
        <v>3374</v>
      </c>
      <c r="BI2095" s="4" t="s">
        <v>3375</v>
      </c>
      <c r="BJ2095" s="4" t="s">
        <v>3376</v>
      </c>
      <c r="BK2095" s="5" t="s">
        <v>7707</v>
      </c>
      <c r="BL2095" s="5" t="s">
        <v>7670</v>
      </c>
      <c r="BM2095" s="5" t="s">
        <v>7569</v>
      </c>
      <c r="BN2095" s="5" t="s">
        <v>7526</v>
      </c>
      <c r="BO2095" s="5" t="s">
        <v>7429</v>
      </c>
      <c r="BP2095" s="5" t="s">
        <v>7363</v>
      </c>
      <c r="BQ2095" s="4" t="s">
        <v>3175</v>
      </c>
      <c r="BS2095" s="5" t="s">
        <v>7128</v>
      </c>
    </row>
    <row r="2096" spans="15:71" ht="39" hidden="1" customHeight="1">
      <c r="O2096" s="5" t="s">
        <v>4383</v>
      </c>
      <c r="P2096" s="3" t="s">
        <v>3377</v>
      </c>
      <c r="Q2096" s="5" t="s">
        <v>4418</v>
      </c>
      <c r="R2096" s="3" t="s">
        <v>3378</v>
      </c>
      <c r="S2096" s="3" t="s">
        <v>3379</v>
      </c>
      <c r="T2096" s="3" t="s">
        <v>3380</v>
      </c>
      <c r="U2096" s="3" t="s">
        <v>3381</v>
      </c>
      <c r="V2096" s="5" t="s">
        <v>5053</v>
      </c>
      <c r="W2096" s="3" t="s">
        <v>3382</v>
      </c>
      <c r="X2096" s="3" t="s">
        <v>3383</v>
      </c>
      <c r="Y2096" s="3" t="s">
        <v>3384</v>
      </c>
      <c r="Z2096" s="3" t="s">
        <v>3385</v>
      </c>
      <c r="AB2096" s="4" t="s">
        <v>3386</v>
      </c>
      <c r="AD2096" s="4" t="s">
        <v>3387</v>
      </c>
      <c r="AE2096" s="4" t="s">
        <v>3388</v>
      </c>
      <c r="AF2096" s="4" t="s">
        <v>3389</v>
      </c>
      <c r="AI2096" s="4" t="s">
        <v>3390</v>
      </c>
      <c r="AJ2096" s="5" t="s">
        <v>6492</v>
      </c>
      <c r="AK2096" s="5" t="s">
        <v>6517</v>
      </c>
      <c r="AM2096" s="4" t="s">
        <v>3391</v>
      </c>
      <c r="AO2096" s="5" t="s">
        <v>6711</v>
      </c>
      <c r="AP2096" s="4" t="s">
        <v>3392</v>
      </c>
      <c r="AQ2096" s="4" t="s">
        <v>3393</v>
      </c>
      <c r="AR2096" s="4" t="s">
        <v>3394</v>
      </c>
      <c r="AT2096" s="5" t="s">
        <v>9378</v>
      </c>
      <c r="AW2096" s="4" t="s">
        <v>3395</v>
      </c>
      <c r="AX2096" s="4" t="s">
        <v>3396</v>
      </c>
      <c r="AY2096" s="4" t="s">
        <v>3397</v>
      </c>
      <c r="AZ2096" s="5" t="s">
        <v>8787</v>
      </c>
      <c r="BA2096" s="4" t="s">
        <v>3398</v>
      </c>
      <c r="BB2096" s="5" t="s">
        <v>8561</v>
      </c>
      <c r="BC2096" s="4" t="s">
        <v>3399</v>
      </c>
      <c r="BD2096" s="5" t="s">
        <v>8379</v>
      </c>
      <c r="BE2096" s="4" t="s">
        <v>3400</v>
      </c>
      <c r="BF2096" s="5" t="s">
        <v>8172</v>
      </c>
      <c r="BG2096" s="5" t="s">
        <v>8099</v>
      </c>
      <c r="BH2096" s="4" t="s">
        <v>3401</v>
      </c>
      <c r="BI2096" s="4" t="s">
        <v>3402</v>
      </c>
      <c r="BJ2096" s="4" t="s">
        <v>3403</v>
      </c>
      <c r="BK2096" s="5" t="s">
        <v>7708</v>
      </c>
      <c r="BL2096" s="5" t="s">
        <v>7671</v>
      </c>
      <c r="BM2096" s="5" t="s">
        <v>7570</v>
      </c>
      <c r="BN2096" s="5" t="s">
        <v>7527</v>
      </c>
      <c r="BO2096" s="5" t="s">
        <v>7430</v>
      </c>
      <c r="BP2096" s="5" t="s">
        <v>7364</v>
      </c>
      <c r="BQ2096" s="4" t="s">
        <v>3207</v>
      </c>
      <c r="BS2096" s="5" t="s">
        <v>7129</v>
      </c>
    </row>
    <row r="2097" spans="15:71" ht="39" hidden="1" customHeight="1">
      <c r="O2097" s="5" t="s">
        <v>4384</v>
      </c>
      <c r="P2097" s="3" t="s">
        <v>3404</v>
      </c>
      <c r="Q2097" s="5" t="s">
        <v>4419</v>
      </c>
      <c r="R2097" s="3" t="s">
        <v>3405</v>
      </c>
      <c r="S2097" s="3" t="s">
        <v>3406</v>
      </c>
      <c r="T2097" s="3" t="s">
        <v>3407</v>
      </c>
      <c r="U2097" s="3" t="s">
        <v>3408</v>
      </c>
      <c r="V2097" s="5" t="s">
        <v>5054</v>
      </c>
      <c r="W2097" s="3" t="s">
        <v>3409</v>
      </c>
      <c r="X2097" s="3" t="s">
        <v>3410</v>
      </c>
      <c r="Y2097" s="3" t="s">
        <v>3411</v>
      </c>
      <c r="Z2097" s="3" t="s">
        <v>3412</v>
      </c>
      <c r="AB2097" s="5" t="s">
        <v>5793</v>
      </c>
      <c r="AD2097" s="4" t="s">
        <v>3413</v>
      </c>
      <c r="AE2097" s="4" t="s">
        <v>3414</v>
      </c>
      <c r="AF2097" s="4" t="s">
        <v>3415</v>
      </c>
      <c r="AI2097" s="4" t="s">
        <v>3416</v>
      </c>
      <c r="AJ2097" s="5" t="s">
        <v>6493</v>
      </c>
      <c r="AK2097" s="5" t="s">
        <v>6518</v>
      </c>
      <c r="AM2097" s="4" t="s">
        <v>3417</v>
      </c>
      <c r="AO2097" s="5" t="s">
        <v>6712</v>
      </c>
      <c r="AP2097" s="4" t="s">
        <v>3418</v>
      </c>
      <c r="AQ2097" s="4" t="s">
        <v>3419</v>
      </c>
      <c r="AR2097" s="4" t="s">
        <v>3420</v>
      </c>
      <c r="AT2097" s="5" t="s">
        <v>9379</v>
      </c>
      <c r="AW2097" s="4" t="s">
        <v>3421</v>
      </c>
      <c r="AX2097" s="4" t="s">
        <v>3422</v>
      </c>
      <c r="AY2097" s="4" t="s">
        <v>3423</v>
      </c>
      <c r="AZ2097" s="5" t="s">
        <v>8788</v>
      </c>
      <c r="BA2097" s="4" t="s">
        <v>3424</v>
      </c>
      <c r="BB2097" s="5" t="s">
        <v>8562</v>
      </c>
      <c r="BC2097" s="4" t="s">
        <v>3425</v>
      </c>
      <c r="BD2097" s="5" t="s">
        <v>8380</v>
      </c>
      <c r="BE2097" s="4" t="s">
        <v>3426</v>
      </c>
      <c r="BF2097" s="5" t="s">
        <v>8173</v>
      </c>
      <c r="BG2097" s="5" t="s">
        <v>8100</v>
      </c>
      <c r="BH2097" s="4" t="s">
        <v>3427</v>
      </c>
      <c r="BI2097" s="4" t="s">
        <v>3428</v>
      </c>
      <c r="BJ2097" s="4" t="s">
        <v>3429</v>
      </c>
      <c r="BK2097" s="5" t="s">
        <v>7709</v>
      </c>
      <c r="BL2097" s="5" t="s">
        <v>7672</v>
      </c>
      <c r="BM2097" s="5" t="s">
        <v>7571</v>
      </c>
      <c r="BN2097" s="5" t="s">
        <v>7528</v>
      </c>
      <c r="BO2097" s="5" t="s">
        <v>7431</v>
      </c>
      <c r="BP2097" s="5" t="s">
        <v>7365</v>
      </c>
      <c r="BQ2097" s="4" t="s">
        <v>3239</v>
      </c>
      <c r="BS2097" s="5" t="s">
        <v>7130</v>
      </c>
    </row>
    <row r="2098" spans="15:71" ht="39" hidden="1" customHeight="1">
      <c r="O2098" s="5" t="s">
        <v>4385</v>
      </c>
      <c r="P2098" s="3" t="s">
        <v>3430</v>
      </c>
      <c r="Q2098" s="5" t="s">
        <v>4420</v>
      </c>
      <c r="R2098" s="3" t="s">
        <v>3431</v>
      </c>
      <c r="S2098" s="3" t="s">
        <v>3432</v>
      </c>
      <c r="T2098" s="3" t="s">
        <v>3433</v>
      </c>
      <c r="U2098" s="3" t="s">
        <v>3434</v>
      </c>
      <c r="V2098" s="5" t="s">
        <v>5055</v>
      </c>
      <c r="W2098" s="3" t="s">
        <v>3435</v>
      </c>
      <c r="X2098" s="3" t="s">
        <v>3436</v>
      </c>
      <c r="Y2098" s="3" t="s">
        <v>3437</v>
      </c>
      <c r="Z2098" s="3" t="s">
        <v>3438</v>
      </c>
      <c r="AB2098" s="5" t="s">
        <v>5794</v>
      </c>
      <c r="AD2098" s="4" t="s">
        <v>3439</v>
      </c>
      <c r="AE2098" s="4" t="s">
        <v>3440</v>
      </c>
      <c r="AF2098" s="4" t="s">
        <v>3441</v>
      </c>
      <c r="AI2098" s="4" t="s">
        <v>3442</v>
      </c>
      <c r="AJ2098" s="5" t="s">
        <v>6494</v>
      </c>
      <c r="AK2098" s="5" t="s">
        <v>6519</v>
      </c>
      <c r="AM2098" s="4" t="s">
        <v>3443</v>
      </c>
      <c r="AO2098" s="5" t="s">
        <v>6713</v>
      </c>
      <c r="AP2098" s="4" t="s">
        <v>3444</v>
      </c>
      <c r="AQ2098" s="4" t="s">
        <v>3445</v>
      </c>
      <c r="AR2098" s="4" t="s">
        <v>3446</v>
      </c>
      <c r="AT2098" s="5" t="s">
        <v>9380</v>
      </c>
      <c r="AW2098" s="4" t="s">
        <v>3447</v>
      </c>
      <c r="AX2098" s="4" t="s">
        <v>3448</v>
      </c>
      <c r="AY2098" s="4" t="s">
        <v>3449</v>
      </c>
      <c r="AZ2098" s="5" t="s">
        <v>8789</v>
      </c>
      <c r="BA2098" s="4" t="s">
        <v>3450</v>
      </c>
      <c r="BB2098" s="5" t="s">
        <v>8563</v>
      </c>
      <c r="BC2098" s="4" t="s">
        <v>3451</v>
      </c>
      <c r="BD2098" s="5" t="s">
        <v>8381</v>
      </c>
      <c r="BE2098" s="4" t="s">
        <v>3452</v>
      </c>
      <c r="BF2098" s="5" t="s">
        <v>8174</v>
      </c>
      <c r="BG2098" s="5" t="s">
        <v>8101</v>
      </c>
      <c r="BH2098" s="4" t="s">
        <v>3453</v>
      </c>
      <c r="BI2098" s="4" t="s">
        <v>3454</v>
      </c>
      <c r="BJ2098" s="4" t="s">
        <v>3455</v>
      </c>
      <c r="BK2098" s="5" t="s">
        <v>7710</v>
      </c>
      <c r="BL2098" s="5" t="s">
        <v>7673</v>
      </c>
      <c r="BM2098" s="5" t="s">
        <v>7572</v>
      </c>
      <c r="BN2098" s="5" t="s">
        <v>7529</v>
      </c>
      <c r="BO2098" s="5" t="s">
        <v>7432</v>
      </c>
      <c r="BP2098" s="5" t="s">
        <v>7366</v>
      </c>
      <c r="BQ2098" s="4" t="s">
        <v>3267</v>
      </c>
      <c r="BS2098" s="5" t="s">
        <v>7131</v>
      </c>
    </row>
    <row r="2099" spans="15:71" ht="39" hidden="1" customHeight="1">
      <c r="O2099" s="5" t="s">
        <v>4386</v>
      </c>
      <c r="P2099" s="3" t="s">
        <v>3462</v>
      </c>
      <c r="Q2099" s="5" t="s">
        <v>4421</v>
      </c>
      <c r="R2099" s="3" t="s">
        <v>3463</v>
      </c>
      <c r="S2099" s="5" t="s">
        <v>4606</v>
      </c>
      <c r="T2099" s="3" t="s">
        <v>3464</v>
      </c>
      <c r="U2099" s="3" t="s">
        <v>3465</v>
      </c>
      <c r="V2099" s="5" t="s">
        <v>5056</v>
      </c>
      <c r="W2099" s="3" t="s">
        <v>3466</v>
      </c>
      <c r="X2099" s="3" t="s">
        <v>3467</v>
      </c>
      <c r="Y2099" s="3" t="s">
        <v>3468</v>
      </c>
      <c r="Z2099" s="3" t="s">
        <v>3469</v>
      </c>
      <c r="AB2099" s="5" t="s">
        <v>5795</v>
      </c>
      <c r="AD2099" s="4" t="s">
        <v>3470</v>
      </c>
      <c r="AE2099" s="4" t="s">
        <v>3471</v>
      </c>
      <c r="AF2099" s="4" t="s">
        <v>3472</v>
      </c>
      <c r="AI2099" s="5" t="s">
        <v>6360</v>
      </c>
      <c r="AJ2099" s="5" t="s">
        <v>6495</v>
      </c>
      <c r="AK2099" s="5" t="s">
        <v>6520</v>
      </c>
      <c r="AM2099" s="5" t="s">
        <v>6579</v>
      </c>
      <c r="AO2099" s="5" t="s">
        <v>6714</v>
      </c>
      <c r="AP2099" s="4" t="s">
        <v>3473</v>
      </c>
      <c r="AQ2099" s="4" t="s">
        <v>3474</v>
      </c>
      <c r="AR2099" s="4" t="s">
        <v>3475</v>
      </c>
      <c r="AT2099" s="5" t="s">
        <v>9381</v>
      </c>
      <c r="AW2099" s="4" t="s">
        <v>3476</v>
      </c>
      <c r="AX2099" s="4" t="s">
        <v>3477</v>
      </c>
      <c r="AY2099" s="5" t="s">
        <v>8803</v>
      </c>
      <c r="AZ2099" s="5" t="s">
        <v>8790</v>
      </c>
      <c r="BA2099" s="4" t="s">
        <v>3478</v>
      </c>
      <c r="BB2099" s="5" t="s">
        <v>8564</v>
      </c>
      <c r="BC2099" s="5" t="s">
        <v>8456</v>
      </c>
      <c r="BD2099" s="5" t="s">
        <v>8382</v>
      </c>
      <c r="BE2099" s="4" t="s">
        <v>3479</v>
      </c>
      <c r="BF2099" s="5" t="s">
        <v>8175</v>
      </c>
      <c r="BG2099" s="5" t="s">
        <v>8102</v>
      </c>
      <c r="BH2099" s="5" t="s">
        <v>7961</v>
      </c>
      <c r="BI2099" s="4" t="s">
        <v>3480</v>
      </c>
      <c r="BJ2099" s="4" t="s">
        <v>3481</v>
      </c>
      <c r="BK2099" s="5" t="s">
        <v>7711</v>
      </c>
      <c r="BL2099" s="5" t="s">
        <v>7674</v>
      </c>
      <c r="BM2099" s="5" t="s">
        <v>7573</v>
      </c>
      <c r="BN2099" s="5" t="s">
        <v>7530</v>
      </c>
      <c r="BO2099" s="5" t="s">
        <v>7433</v>
      </c>
      <c r="BP2099" s="5" t="s">
        <v>7367</v>
      </c>
      <c r="BQ2099" s="4" t="s">
        <v>3456</v>
      </c>
      <c r="BS2099" s="5" t="s">
        <v>7132</v>
      </c>
    </row>
    <row r="2100" spans="15:71" ht="39" hidden="1" customHeight="1">
      <c r="O2100" s="5" t="s">
        <v>4387</v>
      </c>
      <c r="P2100" s="3" t="s">
        <v>3482</v>
      </c>
      <c r="Q2100" s="5" t="s">
        <v>4422</v>
      </c>
      <c r="R2100" s="3" t="s">
        <v>3483</v>
      </c>
      <c r="S2100" s="5" t="s">
        <v>4607</v>
      </c>
      <c r="T2100" s="3" t="s">
        <v>3484</v>
      </c>
      <c r="U2100" s="3" t="s">
        <v>3485</v>
      </c>
      <c r="V2100" s="5" t="s">
        <v>5057</v>
      </c>
      <c r="W2100" s="3" t="s">
        <v>3486</v>
      </c>
      <c r="X2100" s="3" t="s">
        <v>3487</v>
      </c>
      <c r="Y2100" s="3" t="s">
        <v>3488</v>
      </c>
      <c r="Z2100" s="3" t="s">
        <v>3489</v>
      </c>
      <c r="AB2100" s="5" t="s">
        <v>5796</v>
      </c>
      <c r="AD2100" s="4" t="s">
        <v>3490</v>
      </c>
      <c r="AE2100" s="4" t="s">
        <v>3491</v>
      </c>
      <c r="AF2100" s="4" t="s">
        <v>3492</v>
      </c>
      <c r="AI2100" s="5" t="s">
        <v>6361</v>
      </c>
      <c r="AJ2100" s="5" t="s">
        <v>6496</v>
      </c>
      <c r="AK2100" s="5" t="s">
        <v>6521</v>
      </c>
      <c r="AM2100" s="5" t="s">
        <v>6580</v>
      </c>
      <c r="AO2100" s="5" t="s">
        <v>6715</v>
      </c>
      <c r="AP2100" s="4" t="s">
        <v>3493</v>
      </c>
      <c r="AQ2100" s="4" t="s">
        <v>3494</v>
      </c>
      <c r="AR2100" s="4" t="s">
        <v>3495</v>
      </c>
      <c r="AT2100" s="5" t="s">
        <v>9382</v>
      </c>
      <c r="AW2100" s="4" t="s">
        <v>3496</v>
      </c>
      <c r="AX2100" s="4" t="s">
        <v>3497</v>
      </c>
      <c r="AY2100" s="5" t="s">
        <v>8804</v>
      </c>
      <c r="AZ2100" s="5" t="s">
        <v>8791</v>
      </c>
      <c r="BA2100" s="4" t="s">
        <v>3498</v>
      </c>
      <c r="BB2100" s="5" t="s">
        <v>8565</v>
      </c>
      <c r="BC2100" s="5" t="s">
        <v>8457</v>
      </c>
      <c r="BD2100" s="5" t="s">
        <v>8383</v>
      </c>
      <c r="BE2100" s="4" t="s">
        <v>3499</v>
      </c>
      <c r="BF2100" s="5" t="s">
        <v>8176</v>
      </c>
      <c r="BG2100" s="5" t="s">
        <v>8103</v>
      </c>
      <c r="BH2100" s="5" t="s">
        <v>7962</v>
      </c>
      <c r="BI2100" s="4" t="s">
        <v>3500</v>
      </c>
      <c r="BJ2100" s="4" t="s">
        <v>3501</v>
      </c>
      <c r="BK2100" s="5" t="s">
        <v>7712</v>
      </c>
      <c r="BL2100" s="5" t="s">
        <v>7675</v>
      </c>
      <c r="BM2100" s="5" t="s">
        <v>7574</v>
      </c>
      <c r="BN2100" s="5" t="s">
        <v>7531</v>
      </c>
      <c r="BO2100" s="5" t="s">
        <v>7434</v>
      </c>
      <c r="BP2100" s="5" t="s">
        <v>7368</v>
      </c>
      <c r="BQ2100" s="4" t="s">
        <v>3457</v>
      </c>
      <c r="BS2100" s="5" t="s">
        <v>7133</v>
      </c>
    </row>
    <row r="2101" spans="15:71" ht="39" hidden="1" customHeight="1">
      <c r="O2101" s="5" t="s">
        <v>4388</v>
      </c>
      <c r="P2101" s="3" t="s">
        <v>3502</v>
      </c>
      <c r="Q2101" s="5" t="s">
        <v>4423</v>
      </c>
      <c r="R2101" s="3" t="s">
        <v>3503</v>
      </c>
      <c r="S2101" s="5" t="s">
        <v>4608</v>
      </c>
      <c r="T2101" s="3" t="s">
        <v>3504</v>
      </c>
      <c r="U2101" s="3" t="s">
        <v>3505</v>
      </c>
      <c r="V2101" s="5" t="s">
        <v>5058</v>
      </c>
      <c r="W2101" s="3" t="s">
        <v>3506</v>
      </c>
      <c r="X2101" s="3" t="s">
        <v>3507</v>
      </c>
      <c r="Y2101" s="3" t="s">
        <v>3508</v>
      </c>
      <c r="Z2101" s="3" t="s">
        <v>3509</v>
      </c>
      <c r="AB2101" s="5" t="s">
        <v>5797</v>
      </c>
      <c r="AD2101" s="4" t="s">
        <v>3510</v>
      </c>
      <c r="AE2101" s="4" t="s">
        <v>3511</v>
      </c>
      <c r="AF2101" s="4" t="s">
        <v>3512</v>
      </c>
      <c r="AI2101" s="5" t="s">
        <v>6362</v>
      </c>
      <c r="AJ2101" s="5" t="s">
        <v>6497</v>
      </c>
      <c r="AK2101" s="5" t="s">
        <v>6522</v>
      </c>
      <c r="AM2101" s="5" t="s">
        <v>6581</v>
      </c>
      <c r="AO2101" s="5" t="s">
        <v>6716</v>
      </c>
      <c r="AP2101" s="4" t="s">
        <v>3513</v>
      </c>
      <c r="AQ2101" s="4" t="s">
        <v>3514</v>
      </c>
      <c r="AR2101" s="5" t="s">
        <v>7032</v>
      </c>
      <c r="AT2101" s="5" t="s">
        <v>9383</v>
      </c>
      <c r="AW2101" s="4" t="s">
        <v>3515</v>
      </c>
      <c r="AX2101" s="4" t="s">
        <v>3516</v>
      </c>
      <c r="AY2101" s="5" t="s">
        <v>8805</v>
      </c>
      <c r="AZ2101" s="5" t="s">
        <v>8792</v>
      </c>
      <c r="BA2101" s="4" t="s">
        <v>3517</v>
      </c>
      <c r="BB2101" s="5" t="s">
        <v>8566</v>
      </c>
      <c r="BC2101" s="5" t="s">
        <v>8458</v>
      </c>
      <c r="BD2101" s="5" t="s">
        <v>8384</v>
      </c>
      <c r="BE2101" s="4" t="s">
        <v>3518</v>
      </c>
      <c r="BF2101" s="5" t="s">
        <v>8177</v>
      </c>
      <c r="BG2101" s="5" t="s">
        <v>8104</v>
      </c>
      <c r="BH2101" s="5" t="s">
        <v>7963</v>
      </c>
      <c r="BI2101" s="4" t="s">
        <v>3519</v>
      </c>
      <c r="BJ2101" s="5" t="s">
        <v>7746</v>
      </c>
      <c r="BK2101" s="5" t="s">
        <v>7713</v>
      </c>
      <c r="BL2101" s="5" t="s">
        <v>7676</v>
      </c>
      <c r="BM2101" s="5" t="s">
        <v>7575</v>
      </c>
      <c r="BN2101" s="5" t="s">
        <v>7532</v>
      </c>
      <c r="BO2101" s="5" t="s">
        <v>7435</v>
      </c>
      <c r="BP2101" s="5" t="s">
        <v>7369</v>
      </c>
      <c r="BQ2101" s="4" t="s">
        <v>3458</v>
      </c>
      <c r="BS2101" s="5" t="s">
        <v>7134</v>
      </c>
    </row>
    <row r="2102" spans="15:71" ht="39" hidden="1" customHeight="1">
      <c r="O2102" s="5" t="s">
        <v>4389</v>
      </c>
      <c r="P2102" s="3" t="s">
        <v>3520</v>
      </c>
      <c r="Q2102" s="5" t="s">
        <v>4424</v>
      </c>
      <c r="R2102" s="3" t="s">
        <v>3521</v>
      </c>
      <c r="S2102" s="5" t="s">
        <v>4609</v>
      </c>
      <c r="T2102" s="3" t="s">
        <v>3522</v>
      </c>
      <c r="U2102" s="3" t="s">
        <v>3523</v>
      </c>
      <c r="V2102" s="5" t="s">
        <v>5059</v>
      </c>
      <c r="W2102" s="3" t="s">
        <v>3524</v>
      </c>
      <c r="X2102" s="3" t="s">
        <v>3525</v>
      </c>
      <c r="Y2102" s="3" t="s">
        <v>3526</v>
      </c>
      <c r="Z2102" s="3" t="s">
        <v>3527</v>
      </c>
      <c r="AB2102" s="5" t="s">
        <v>5798</v>
      </c>
      <c r="AD2102" s="4" t="s">
        <v>3528</v>
      </c>
      <c r="AE2102" s="4" t="s">
        <v>3529</v>
      </c>
      <c r="AF2102" s="4" t="s">
        <v>3530</v>
      </c>
      <c r="AI2102" s="5" t="s">
        <v>6363</v>
      </c>
      <c r="AJ2102" s="5" t="s">
        <v>6498</v>
      </c>
      <c r="AK2102" s="5" t="s">
        <v>6523</v>
      </c>
      <c r="AM2102" s="5" t="s">
        <v>6582</v>
      </c>
      <c r="AO2102" s="5" t="s">
        <v>6717</v>
      </c>
      <c r="AP2102" s="4" t="s">
        <v>3531</v>
      </c>
      <c r="AQ2102" s="4" t="s">
        <v>3532</v>
      </c>
      <c r="AR2102" s="5" t="s">
        <v>7033</v>
      </c>
      <c r="AT2102" s="5" t="s">
        <v>9384</v>
      </c>
      <c r="AW2102" s="4" t="s">
        <v>3533</v>
      </c>
      <c r="AX2102" s="4" t="s">
        <v>3534</v>
      </c>
      <c r="AY2102" s="5" t="s">
        <v>8806</v>
      </c>
      <c r="AZ2102" s="5" t="s">
        <v>8793</v>
      </c>
      <c r="BA2102" s="4" t="s">
        <v>3535</v>
      </c>
      <c r="BB2102" s="5" t="s">
        <v>8567</v>
      </c>
      <c r="BC2102" s="5" t="s">
        <v>8459</v>
      </c>
      <c r="BD2102" s="5" t="s">
        <v>8385</v>
      </c>
      <c r="BE2102" s="4" t="s">
        <v>3536</v>
      </c>
      <c r="BF2102" s="5" t="s">
        <v>8178</v>
      </c>
      <c r="BG2102" s="5" t="s">
        <v>8105</v>
      </c>
      <c r="BH2102" s="5" t="s">
        <v>7964</v>
      </c>
      <c r="BI2102" s="4" t="s">
        <v>3537</v>
      </c>
      <c r="BJ2102" s="5" t="s">
        <v>7747</v>
      </c>
      <c r="BK2102" s="5" t="s">
        <v>7714</v>
      </c>
      <c r="BL2102" s="5" t="s">
        <v>7677</v>
      </c>
      <c r="BM2102" s="5" t="s">
        <v>7576</v>
      </c>
      <c r="BN2102" s="5" t="s">
        <v>7533</v>
      </c>
      <c r="BO2102" s="5" t="s">
        <v>7436</v>
      </c>
      <c r="BP2102" s="5" t="s">
        <v>7370</v>
      </c>
      <c r="BQ2102" s="4" t="s">
        <v>3459</v>
      </c>
      <c r="BS2102" s="5" t="s">
        <v>7135</v>
      </c>
    </row>
    <row r="2103" spans="15:71" ht="39" hidden="1" customHeight="1">
      <c r="O2103" s="5" t="s">
        <v>4390</v>
      </c>
      <c r="P2103" s="3" t="s">
        <v>3538</v>
      </c>
      <c r="Q2103" s="5" t="s">
        <v>4425</v>
      </c>
      <c r="R2103" s="3" t="s">
        <v>3539</v>
      </c>
      <c r="S2103" s="5" t="s">
        <v>4610</v>
      </c>
      <c r="T2103" s="3" t="s">
        <v>3540</v>
      </c>
      <c r="U2103" s="3" t="s">
        <v>3541</v>
      </c>
      <c r="V2103" s="5" t="s">
        <v>5060</v>
      </c>
      <c r="W2103" s="3" t="s">
        <v>3542</v>
      </c>
      <c r="X2103" s="3" t="s">
        <v>3543</v>
      </c>
      <c r="Y2103" s="3" t="s">
        <v>3544</v>
      </c>
      <c r="Z2103" s="3" t="s">
        <v>3545</v>
      </c>
      <c r="AB2103" s="5" t="s">
        <v>5799</v>
      </c>
      <c r="AD2103" s="4" t="s">
        <v>3546</v>
      </c>
      <c r="AE2103" s="4" t="s">
        <v>3547</v>
      </c>
      <c r="AF2103" s="4" t="s">
        <v>3548</v>
      </c>
      <c r="AI2103" s="5" t="s">
        <v>6364</v>
      </c>
      <c r="AK2103" s="5" t="s">
        <v>6524</v>
      </c>
      <c r="AM2103" s="5" t="s">
        <v>6583</v>
      </c>
      <c r="AO2103" s="5" t="s">
        <v>6718</v>
      </c>
      <c r="AP2103" s="4" t="s">
        <v>3549</v>
      </c>
      <c r="AQ2103" s="4" t="s">
        <v>3550</v>
      </c>
      <c r="AR2103" s="5" t="s">
        <v>7034</v>
      </c>
      <c r="AT2103" s="5" t="s">
        <v>9385</v>
      </c>
      <c r="AW2103" s="4" t="s">
        <v>3551</v>
      </c>
      <c r="AX2103" s="4" t="s">
        <v>3552</v>
      </c>
      <c r="AY2103" s="5" t="s">
        <v>8807</v>
      </c>
      <c r="AZ2103" s="5" t="s">
        <v>8794</v>
      </c>
      <c r="BA2103" s="4" t="s">
        <v>3553</v>
      </c>
      <c r="BB2103" s="5" t="s">
        <v>8568</v>
      </c>
      <c r="BC2103" s="5" t="s">
        <v>8460</v>
      </c>
      <c r="BD2103" s="5" t="s">
        <v>8386</v>
      </c>
      <c r="BE2103" s="4" t="s">
        <v>3554</v>
      </c>
      <c r="BF2103" s="5" t="s">
        <v>8179</v>
      </c>
      <c r="BG2103" s="5" t="s">
        <v>8106</v>
      </c>
      <c r="BH2103" s="5" t="s">
        <v>7965</v>
      </c>
      <c r="BI2103" s="4" t="s">
        <v>3555</v>
      </c>
      <c r="BJ2103" s="5" t="s">
        <v>7748</v>
      </c>
      <c r="BK2103" s="5" t="s">
        <v>7715</v>
      </c>
      <c r="BL2103" s="5" t="s">
        <v>7678</v>
      </c>
      <c r="BM2103" s="5" t="s">
        <v>7577</v>
      </c>
      <c r="BN2103" s="5" t="s">
        <v>7534</v>
      </c>
      <c r="BO2103" s="5" t="s">
        <v>7437</v>
      </c>
      <c r="BP2103" s="5" t="s">
        <v>7371</v>
      </c>
      <c r="BQ2103" s="4" t="s">
        <v>3460</v>
      </c>
      <c r="BS2103" s="5" t="s">
        <v>7136</v>
      </c>
    </row>
    <row r="2104" spans="15:71" ht="39" hidden="1" customHeight="1">
      <c r="O2104" s="5" t="s">
        <v>4391</v>
      </c>
      <c r="P2104" s="3" t="s">
        <v>3556</v>
      </c>
      <c r="Q2104" s="5" t="s">
        <v>4426</v>
      </c>
      <c r="R2104" s="3" t="s">
        <v>3557</v>
      </c>
      <c r="S2104" s="5" t="s">
        <v>4611</v>
      </c>
      <c r="T2104" s="3" t="s">
        <v>3558</v>
      </c>
      <c r="U2104" s="3" t="s">
        <v>3559</v>
      </c>
      <c r="V2104" s="5" t="s">
        <v>5061</v>
      </c>
      <c r="W2104" s="3" t="s">
        <v>3560</v>
      </c>
      <c r="X2104" s="3" t="s">
        <v>3561</v>
      </c>
      <c r="Y2104" s="3" t="s">
        <v>3562</v>
      </c>
      <c r="Z2104" s="3" t="s">
        <v>3563</v>
      </c>
      <c r="AB2104" s="5" t="s">
        <v>5800</v>
      </c>
      <c r="AD2104" s="4" t="s">
        <v>3564</v>
      </c>
      <c r="AE2104" s="4" t="s">
        <v>3565</v>
      </c>
      <c r="AF2104" s="4" t="s">
        <v>3566</v>
      </c>
      <c r="AI2104" s="5" t="s">
        <v>6365</v>
      </c>
      <c r="AK2104" s="5" t="s">
        <v>6525</v>
      </c>
      <c r="AM2104" s="5" t="s">
        <v>6584</v>
      </c>
      <c r="AO2104" s="5" t="s">
        <v>6719</v>
      </c>
      <c r="AP2104" s="4" t="s">
        <v>3567</v>
      </c>
      <c r="AQ2104" s="4" t="s">
        <v>3568</v>
      </c>
      <c r="AR2104" s="5" t="s">
        <v>7035</v>
      </c>
      <c r="AT2104" s="5" t="s">
        <v>9386</v>
      </c>
      <c r="AW2104" s="4" t="s">
        <v>3569</v>
      </c>
      <c r="AX2104" s="4" t="s">
        <v>3570</v>
      </c>
      <c r="AY2104" s="5" t="s">
        <v>8808</v>
      </c>
      <c r="AZ2104" s="5" t="s">
        <v>8795</v>
      </c>
      <c r="BA2104" s="4" t="s">
        <v>3571</v>
      </c>
      <c r="BB2104" s="5" t="s">
        <v>8569</v>
      </c>
      <c r="BC2104" s="5" t="s">
        <v>8461</v>
      </c>
      <c r="BD2104" s="5" t="s">
        <v>8387</v>
      </c>
      <c r="BE2104" s="4" t="s">
        <v>3572</v>
      </c>
      <c r="BF2104" s="5" t="s">
        <v>8180</v>
      </c>
      <c r="BG2104" s="5" t="s">
        <v>8107</v>
      </c>
      <c r="BH2104" s="5" t="s">
        <v>7966</v>
      </c>
      <c r="BI2104" s="4" t="s">
        <v>3573</v>
      </c>
      <c r="BJ2104" s="5" t="s">
        <v>7749</v>
      </c>
      <c r="BK2104" s="5" t="s">
        <v>7716</v>
      </c>
      <c r="BL2104" s="5" t="s">
        <v>7679</v>
      </c>
      <c r="BM2104" s="5" t="s">
        <v>7578</v>
      </c>
      <c r="BN2104" s="5" t="s">
        <v>7535</v>
      </c>
      <c r="BO2104" s="5" t="s">
        <v>7438</v>
      </c>
      <c r="BP2104" s="5" t="s">
        <v>7372</v>
      </c>
      <c r="BQ2104" s="4" t="s">
        <v>3461</v>
      </c>
      <c r="BS2104" s="5" t="s">
        <v>7137</v>
      </c>
    </row>
    <row r="2105" spans="15:71" ht="39" hidden="1" customHeight="1">
      <c r="O2105" s="5" t="s">
        <v>4392</v>
      </c>
      <c r="P2105" s="3" t="s">
        <v>3574</v>
      </c>
      <c r="Q2105" s="5" t="s">
        <v>4427</v>
      </c>
      <c r="R2105" s="3" t="s">
        <v>3575</v>
      </c>
      <c r="S2105" s="5" t="s">
        <v>4612</v>
      </c>
      <c r="T2105" s="3" t="s">
        <v>3576</v>
      </c>
      <c r="U2105" s="3" t="s">
        <v>3577</v>
      </c>
      <c r="V2105" s="5" t="s">
        <v>5062</v>
      </c>
      <c r="W2105" s="3" t="s">
        <v>3578</v>
      </c>
      <c r="X2105" s="3" t="s">
        <v>3579</v>
      </c>
      <c r="Y2105" s="3" t="s">
        <v>3580</v>
      </c>
      <c r="Z2105" s="3" t="s">
        <v>3581</v>
      </c>
      <c r="AB2105" s="5" t="s">
        <v>5801</v>
      </c>
      <c r="AD2105" s="4" t="s">
        <v>3582</v>
      </c>
      <c r="AE2105" s="4" t="s">
        <v>3583</v>
      </c>
      <c r="AF2105" s="4" t="s">
        <v>3584</v>
      </c>
      <c r="AI2105" s="5" t="s">
        <v>6366</v>
      </c>
      <c r="AK2105" s="5" t="s">
        <v>6526</v>
      </c>
      <c r="AM2105" s="5" t="s">
        <v>6585</v>
      </c>
      <c r="AO2105" s="5" t="s">
        <v>6720</v>
      </c>
      <c r="AP2105" s="4" t="s">
        <v>3585</v>
      </c>
      <c r="AQ2105" s="4" t="s">
        <v>3586</v>
      </c>
      <c r="AR2105" s="5" t="s">
        <v>7036</v>
      </c>
      <c r="AT2105" s="5" t="s">
        <v>9387</v>
      </c>
      <c r="AW2105" s="4" t="s">
        <v>3587</v>
      </c>
      <c r="AX2105" s="4" t="s">
        <v>3588</v>
      </c>
      <c r="AY2105" s="5" t="s">
        <v>8809</v>
      </c>
      <c r="AZ2105" s="5" t="s">
        <v>8796</v>
      </c>
      <c r="BA2105" s="4" t="s">
        <v>3589</v>
      </c>
      <c r="BB2105" s="5" t="s">
        <v>8570</v>
      </c>
      <c r="BC2105" s="5" t="s">
        <v>8462</v>
      </c>
      <c r="BD2105" s="5" t="s">
        <v>8388</v>
      </c>
      <c r="BE2105" s="4" t="s">
        <v>3590</v>
      </c>
      <c r="BF2105" s="5" t="s">
        <v>8181</v>
      </c>
      <c r="BG2105" s="5" t="s">
        <v>8108</v>
      </c>
      <c r="BH2105" s="5" t="s">
        <v>7967</v>
      </c>
      <c r="BI2105" s="4" t="s">
        <v>3591</v>
      </c>
      <c r="BJ2105" s="5" t="s">
        <v>7750</v>
      </c>
      <c r="BK2105" s="5" t="s">
        <v>7717</v>
      </c>
      <c r="BL2105" s="5" t="s">
        <v>7680</v>
      </c>
      <c r="BM2105" s="5" t="s">
        <v>7579</v>
      </c>
      <c r="BN2105" s="5" t="s">
        <v>7536</v>
      </c>
      <c r="BO2105" s="5" t="s">
        <v>7439</v>
      </c>
      <c r="BP2105" s="5" t="s">
        <v>7373</v>
      </c>
      <c r="BQ2105" s="4" t="s">
        <v>3462</v>
      </c>
      <c r="BS2105" s="5" t="s">
        <v>7138</v>
      </c>
    </row>
    <row r="2106" spans="15:71" ht="39" hidden="1" customHeight="1">
      <c r="O2106" s="5" t="s">
        <v>4393</v>
      </c>
      <c r="P2106" s="3" t="s">
        <v>3592</v>
      </c>
      <c r="Q2106" s="5" t="s">
        <v>4428</v>
      </c>
      <c r="R2106" s="3" t="s">
        <v>3593</v>
      </c>
      <c r="S2106" s="5" t="s">
        <v>4613</v>
      </c>
      <c r="T2106" s="3" t="s">
        <v>3594</v>
      </c>
      <c r="U2106" s="3" t="s">
        <v>3595</v>
      </c>
      <c r="V2106" s="5" t="s">
        <v>5063</v>
      </c>
      <c r="W2106" s="3" t="s">
        <v>3596</v>
      </c>
      <c r="X2106" s="3" t="s">
        <v>3597</v>
      </c>
      <c r="Y2106" s="3" t="s">
        <v>3598</v>
      </c>
      <c r="Z2106" s="3" t="s">
        <v>3599</v>
      </c>
      <c r="AB2106" s="5" t="s">
        <v>5802</v>
      </c>
      <c r="AD2106" s="4" t="s">
        <v>3600</v>
      </c>
      <c r="AE2106" s="4" t="s">
        <v>3601</v>
      </c>
      <c r="AF2106" s="4" t="s">
        <v>3602</v>
      </c>
      <c r="AI2106" s="5" t="s">
        <v>6367</v>
      </c>
      <c r="AK2106" s="5" t="s">
        <v>6527</v>
      </c>
      <c r="AM2106" s="5" t="s">
        <v>6586</v>
      </c>
      <c r="AO2106" s="5" t="s">
        <v>6721</v>
      </c>
      <c r="AP2106" s="4" t="s">
        <v>3603</v>
      </c>
      <c r="AQ2106" s="4" t="s">
        <v>3604</v>
      </c>
      <c r="AR2106" s="5" t="s">
        <v>7037</v>
      </c>
      <c r="AT2106" s="5" t="s">
        <v>9388</v>
      </c>
      <c r="AW2106" s="4" t="s">
        <v>3605</v>
      </c>
      <c r="AX2106" s="4" t="s">
        <v>3606</v>
      </c>
      <c r="AY2106" s="5" t="s">
        <v>8810</v>
      </c>
      <c r="AZ2106" s="5" t="s">
        <v>8797</v>
      </c>
      <c r="BA2106" s="4" t="s">
        <v>3607</v>
      </c>
      <c r="BB2106" s="5" t="s">
        <v>8571</v>
      </c>
      <c r="BC2106" s="5" t="s">
        <v>8463</v>
      </c>
      <c r="BD2106" s="5" t="s">
        <v>8389</v>
      </c>
      <c r="BE2106" s="4" t="s">
        <v>3608</v>
      </c>
      <c r="BF2106" s="5" t="s">
        <v>8182</v>
      </c>
      <c r="BG2106" s="5" t="s">
        <v>8109</v>
      </c>
      <c r="BH2106" s="5" t="s">
        <v>7968</v>
      </c>
      <c r="BI2106" s="4" t="s">
        <v>3609</v>
      </c>
      <c r="BJ2106" s="5" t="s">
        <v>7751</v>
      </c>
      <c r="BK2106" s="5" t="s">
        <v>7718</v>
      </c>
      <c r="BL2106" s="5" t="s">
        <v>7681</v>
      </c>
      <c r="BM2106" s="5" t="s">
        <v>7580</v>
      </c>
      <c r="BN2106" s="5" t="s">
        <v>7537</v>
      </c>
      <c r="BO2106" s="5" t="s">
        <v>7440</v>
      </c>
      <c r="BP2106" s="5" t="s">
        <v>7374</v>
      </c>
      <c r="BQ2106" s="4" t="s">
        <v>3482</v>
      </c>
      <c r="BS2106" s="5" t="s">
        <v>7139</v>
      </c>
    </row>
    <row r="2107" spans="15:71" ht="39" hidden="1" customHeight="1">
      <c r="O2107" s="5" t="s">
        <v>4394</v>
      </c>
      <c r="P2107" s="3" t="s">
        <v>3610</v>
      </c>
      <c r="Q2107" s="5" t="s">
        <v>4429</v>
      </c>
      <c r="R2107" s="3" t="s">
        <v>3611</v>
      </c>
      <c r="S2107" s="5" t="s">
        <v>4614</v>
      </c>
      <c r="T2107" s="3" t="s">
        <v>3612</v>
      </c>
      <c r="U2107" s="3" t="s">
        <v>3613</v>
      </c>
      <c r="V2107" s="5" t="s">
        <v>5064</v>
      </c>
      <c r="W2107" s="3" t="s">
        <v>3614</v>
      </c>
      <c r="X2107" s="3" t="s">
        <v>3615</v>
      </c>
      <c r="Y2107" s="3" t="s">
        <v>3616</v>
      </c>
      <c r="Z2107" s="3" t="s">
        <v>3617</v>
      </c>
      <c r="AB2107" s="5" t="s">
        <v>5803</v>
      </c>
      <c r="AD2107" s="4" t="s">
        <v>3618</v>
      </c>
      <c r="AE2107" s="4" t="s">
        <v>3619</v>
      </c>
      <c r="AF2107" s="4" t="s">
        <v>3620</v>
      </c>
      <c r="AI2107" s="5" t="s">
        <v>6368</v>
      </c>
      <c r="AK2107" s="5" t="s">
        <v>6528</v>
      </c>
      <c r="AM2107" s="5" t="s">
        <v>6587</v>
      </c>
      <c r="AO2107" s="5" t="s">
        <v>6722</v>
      </c>
      <c r="AP2107" s="4" t="s">
        <v>3621</v>
      </c>
      <c r="AQ2107" s="4" t="s">
        <v>3622</v>
      </c>
      <c r="AR2107" s="5" t="s">
        <v>7038</v>
      </c>
      <c r="AT2107" s="5" t="s">
        <v>9389</v>
      </c>
      <c r="AW2107" s="4" t="s">
        <v>3623</v>
      </c>
      <c r="AX2107" s="4" t="s">
        <v>3624</v>
      </c>
      <c r="AY2107" s="5" t="s">
        <v>8811</v>
      </c>
      <c r="AZ2107" s="5" t="s">
        <v>8798</v>
      </c>
      <c r="BA2107" s="4" t="s">
        <v>3625</v>
      </c>
      <c r="BB2107" s="5" t="s">
        <v>8572</v>
      </c>
      <c r="BC2107" s="5" t="s">
        <v>8464</v>
      </c>
      <c r="BD2107" s="5" t="s">
        <v>8390</v>
      </c>
      <c r="BE2107" s="4" t="s">
        <v>3626</v>
      </c>
      <c r="BF2107" s="5" t="s">
        <v>8183</v>
      </c>
      <c r="BG2107" s="5" t="s">
        <v>8110</v>
      </c>
      <c r="BH2107" s="5" t="s">
        <v>7969</v>
      </c>
      <c r="BI2107" s="4" t="s">
        <v>3627</v>
      </c>
      <c r="BJ2107" s="5" t="s">
        <v>7752</v>
      </c>
      <c r="BK2107" s="5" t="s">
        <v>7719</v>
      </c>
      <c r="BL2107" s="5" t="s">
        <v>7682</v>
      </c>
      <c r="BM2107" s="5" t="s">
        <v>7581</v>
      </c>
      <c r="BN2107" s="5" t="s">
        <v>7538</v>
      </c>
      <c r="BO2107" s="5" t="s">
        <v>7441</v>
      </c>
      <c r="BP2107" s="5" t="s">
        <v>7375</v>
      </c>
      <c r="BQ2107" s="4" t="s">
        <v>3502</v>
      </c>
      <c r="BS2107" s="5" t="s">
        <v>7140</v>
      </c>
    </row>
    <row r="2108" spans="15:71" ht="39" hidden="1" customHeight="1">
      <c r="O2108" s="5" t="s">
        <v>4395</v>
      </c>
      <c r="P2108" s="3" t="s">
        <v>3628</v>
      </c>
      <c r="Q2108" s="5" t="s">
        <v>4430</v>
      </c>
      <c r="R2108" s="3" t="s">
        <v>3629</v>
      </c>
      <c r="S2108" s="5" t="s">
        <v>4615</v>
      </c>
      <c r="T2108" s="3" t="s">
        <v>3630</v>
      </c>
      <c r="U2108" s="3" t="s">
        <v>3631</v>
      </c>
      <c r="V2108" s="5" t="s">
        <v>5065</v>
      </c>
      <c r="W2108" s="3" t="s">
        <v>3632</v>
      </c>
      <c r="X2108" s="3" t="s">
        <v>3633</v>
      </c>
      <c r="Y2108" s="3" t="s">
        <v>3634</v>
      </c>
      <c r="Z2108" s="3" t="s">
        <v>3635</v>
      </c>
      <c r="AB2108" s="5" t="s">
        <v>5804</v>
      </c>
      <c r="AD2108" s="4" t="s">
        <v>3636</v>
      </c>
      <c r="AE2108" s="4" t="s">
        <v>3637</v>
      </c>
      <c r="AF2108" s="4" t="s">
        <v>3638</v>
      </c>
      <c r="AI2108" s="5" t="s">
        <v>6369</v>
      </c>
      <c r="AK2108" s="5" t="s">
        <v>6529</v>
      </c>
      <c r="AM2108" s="5" t="s">
        <v>6588</v>
      </c>
      <c r="AO2108" s="5" t="s">
        <v>6723</v>
      </c>
      <c r="AP2108" s="4" t="s">
        <v>3639</v>
      </c>
      <c r="AQ2108" s="4" t="s">
        <v>3640</v>
      </c>
      <c r="AR2108" s="5" t="s">
        <v>7039</v>
      </c>
      <c r="AT2108" s="5" t="s">
        <v>9390</v>
      </c>
      <c r="AW2108" s="4" t="s">
        <v>3641</v>
      </c>
      <c r="AX2108" s="4" t="s">
        <v>3642</v>
      </c>
      <c r="AY2108" s="5" t="s">
        <v>8812</v>
      </c>
      <c r="AZ2108" s="5" t="s">
        <v>8799</v>
      </c>
      <c r="BA2108" s="4" t="s">
        <v>3643</v>
      </c>
      <c r="BB2108" s="5" t="s">
        <v>8573</v>
      </c>
      <c r="BC2108" s="5" t="s">
        <v>8465</v>
      </c>
      <c r="BD2108" s="5" t="s">
        <v>8391</v>
      </c>
      <c r="BE2108" s="4" t="s">
        <v>3644</v>
      </c>
      <c r="BF2108" s="5" t="s">
        <v>8184</v>
      </c>
      <c r="BG2108" s="5" t="s">
        <v>8111</v>
      </c>
      <c r="BH2108" s="5" t="s">
        <v>7970</v>
      </c>
      <c r="BI2108" s="4" t="s">
        <v>3645</v>
      </c>
      <c r="BJ2108" s="5" t="s">
        <v>7753</v>
      </c>
      <c r="BK2108" s="5" t="s">
        <v>7720</v>
      </c>
      <c r="BL2108" s="5" t="s">
        <v>7683</v>
      </c>
      <c r="BM2108" s="5" t="s">
        <v>7582</v>
      </c>
      <c r="BN2108" s="5" t="s">
        <v>7539</v>
      </c>
      <c r="BO2108" s="5" t="s">
        <v>7442</v>
      </c>
      <c r="BP2108" s="5" t="s">
        <v>7376</v>
      </c>
      <c r="BQ2108" s="4" t="s">
        <v>3520</v>
      </c>
      <c r="BS2108" s="5" t="s">
        <v>7141</v>
      </c>
    </row>
    <row r="2109" spans="15:71" ht="39" hidden="1" customHeight="1">
      <c r="O2109" s="5" t="s">
        <v>4396</v>
      </c>
      <c r="P2109" s="3" t="s">
        <v>3646</v>
      </c>
      <c r="Q2109" s="5" t="s">
        <v>4431</v>
      </c>
      <c r="R2109" s="5" t="s">
        <v>4563</v>
      </c>
      <c r="S2109" s="5" t="s">
        <v>4616</v>
      </c>
      <c r="T2109" s="3" t="s">
        <v>3647</v>
      </c>
      <c r="U2109" s="3" t="s">
        <v>3648</v>
      </c>
      <c r="V2109" s="5" t="s">
        <v>5066</v>
      </c>
      <c r="W2109" s="3" t="s">
        <v>3649</v>
      </c>
      <c r="X2109" s="3" t="s">
        <v>3650</v>
      </c>
      <c r="Y2109" s="3" t="s">
        <v>3651</v>
      </c>
      <c r="Z2109" s="3" t="s">
        <v>3652</v>
      </c>
      <c r="AB2109" s="5" t="s">
        <v>5805</v>
      </c>
      <c r="AD2109" s="4" t="s">
        <v>3653</v>
      </c>
      <c r="AE2109" s="4" t="s">
        <v>3654</v>
      </c>
      <c r="AF2109" s="4" t="s">
        <v>3655</v>
      </c>
      <c r="AI2109" s="5" t="s">
        <v>6370</v>
      </c>
      <c r="AK2109" s="5" t="s">
        <v>6530</v>
      </c>
      <c r="AM2109" s="5" t="s">
        <v>6589</v>
      </c>
      <c r="AO2109" s="5" t="s">
        <v>6724</v>
      </c>
      <c r="AP2109" s="4" t="s">
        <v>3656</v>
      </c>
      <c r="AQ2109" s="4" t="s">
        <v>3657</v>
      </c>
      <c r="AR2109" s="5" t="s">
        <v>7040</v>
      </c>
      <c r="AT2109" s="5" t="s">
        <v>9391</v>
      </c>
      <c r="AW2109" s="4" t="s">
        <v>3658</v>
      </c>
      <c r="AX2109" s="4" t="s">
        <v>3659</v>
      </c>
      <c r="AY2109" s="5" t="s">
        <v>8813</v>
      </c>
      <c r="AZ2109" s="5" t="s">
        <v>8800</v>
      </c>
      <c r="BA2109" s="4" t="s">
        <v>3660</v>
      </c>
      <c r="BB2109" s="5" t="s">
        <v>8574</v>
      </c>
      <c r="BC2109" s="5" t="s">
        <v>8466</v>
      </c>
      <c r="BD2109" s="5" t="s">
        <v>8392</v>
      </c>
      <c r="BE2109" s="4" t="s">
        <v>3661</v>
      </c>
      <c r="BF2109" s="5" t="s">
        <v>8185</v>
      </c>
      <c r="BG2109" s="5" t="s">
        <v>8112</v>
      </c>
      <c r="BH2109" s="5" t="s">
        <v>7971</v>
      </c>
      <c r="BI2109" s="4" t="s">
        <v>3662</v>
      </c>
      <c r="BJ2109" s="5" t="s">
        <v>7754</v>
      </c>
      <c r="BK2109" s="5" t="s">
        <v>7721</v>
      </c>
      <c r="BL2109" s="5" t="s">
        <v>7684</v>
      </c>
      <c r="BM2109" s="5" t="s">
        <v>7583</v>
      </c>
      <c r="BN2109" s="5" t="s">
        <v>7540</v>
      </c>
      <c r="BO2109" s="5" t="s">
        <v>7443</v>
      </c>
      <c r="BP2109" s="5" t="s">
        <v>7377</v>
      </c>
      <c r="BQ2109" s="4" t="s">
        <v>3538</v>
      </c>
      <c r="BS2109" s="5" t="s">
        <v>7142</v>
      </c>
    </row>
    <row r="2110" spans="15:71" ht="39" hidden="1" customHeight="1">
      <c r="O2110" s="5" t="s">
        <v>4397</v>
      </c>
      <c r="P2110" s="3" t="s">
        <v>3663</v>
      </c>
      <c r="Q2110" s="5" t="s">
        <v>4432</v>
      </c>
      <c r="R2110" s="5" t="s">
        <v>4564</v>
      </c>
      <c r="S2110" s="5" t="s">
        <v>4617</v>
      </c>
      <c r="T2110" s="3" t="s">
        <v>3664</v>
      </c>
      <c r="U2110" s="3" t="s">
        <v>3665</v>
      </c>
      <c r="V2110" s="5" t="s">
        <v>5067</v>
      </c>
      <c r="W2110" s="3" t="s">
        <v>3666</v>
      </c>
      <c r="X2110" s="3" t="s">
        <v>3667</v>
      </c>
      <c r="Y2110" s="3" t="s">
        <v>3668</v>
      </c>
      <c r="Z2110" s="3" t="s">
        <v>3669</v>
      </c>
      <c r="AB2110" s="5" t="s">
        <v>5806</v>
      </c>
      <c r="AD2110" s="4" t="s">
        <v>3670</v>
      </c>
      <c r="AE2110" s="4" t="s">
        <v>3671</v>
      </c>
      <c r="AF2110" s="5" t="s">
        <v>6211</v>
      </c>
      <c r="AI2110" s="5" t="s">
        <v>6371</v>
      </c>
      <c r="AK2110" s="5" t="s">
        <v>6531</v>
      </c>
      <c r="AM2110" s="5" t="s">
        <v>6590</v>
      </c>
      <c r="AO2110" s="5" t="s">
        <v>6725</v>
      </c>
      <c r="AP2110" s="4" t="s">
        <v>3672</v>
      </c>
      <c r="AQ2110" s="4" t="s">
        <v>3673</v>
      </c>
      <c r="AR2110" s="5" t="s">
        <v>7041</v>
      </c>
      <c r="AT2110" s="5" t="s">
        <v>9392</v>
      </c>
      <c r="AW2110" s="4" t="s">
        <v>3674</v>
      </c>
      <c r="AX2110" s="4" t="s">
        <v>3675</v>
      </c>
      <c r="AY2110" s="5" t="s">
        <v>8814</v>
      </c>
      <c r="AZ2110" s="5" t="s">
        <v>8801</v>
      </c>
      <c r="BA2110" s="4" t="s">
        <v>3676</v>
      </c>
      <c r="BB2110" s="5" t="s">
        <v>8575</v>
      </c>
      <c r="BC2110" s="5" t="s">
        <v>8467</v>
      </c>
      <c r="BD2110" s="5" t="s">
        <v>8393</v>
      </c>
      <c r="BE2110" s="4" t="s">
        <v>3677</v>
      </c>
      <c r="BG2110" s="5" t="s">
        <v>8113</v>
      </c>
      <c r="BH2110" s="5" t="s">
        <v>7972</v>
      </c>
      <c r="BI2110" s="4" t="s">
        <v>3678</v>
      </c>
      <c r="BJ2110" s="5" t="s">
        <v>7755</v>
      </c>
      <c r="BK2110" s="5" t="s">
        <v>7722</v>
      </c>
      <c r="BM2110" s="5" t="s">
        <v>7584</v>
      </c>
      <c r="BN2110" s="5" t="s">
        <v>7541</v>
      </c>
      <c r="BO2110" s="5" t="s">
        <v>7444</v>
      </c>
      <c r="BP2110" s="5" t="s">
        <v>7378</v>
      </c>
      <c r="BQ2110" s="4" t="s">
        <v>3556</v>
      </c>
      <c r="BS2110" s="5" t="s">
        <v>7143</v>
      </c>
    </row>
    <row r="2111" spans="15:71" ht="39" hidden="1" customHeight="1">
      <c r="O2111" s="5" t="s">
        <v>4398</v>
      </c>
      <c r="P2111" s="3" t="s">
        <v>3679</v>
      </c>
      <c r="Q2111" s="5" t="s">
        <v>4433</v>
      </c>
      <c r="R2111" s="5" t="s">
        <v>4565</v>
      </c>
      <c r="S2111" s="5" t="s">
        <v>4618</v>
      </c>
      <c r="T2111" s="3" t="s">
        <v>3680</v>
      </c>
      <c r="U2111" s="3" t="s">
        <v>3681</v>
      </c>
      <c r="V2111" s="5" t="s">
        <v>5068</v>
      </c>
      <c r="W2111" s="3" t="s">
        <v>3682</v>
      </c>
      <c r="X2111" s="3" t="s">
        <v>3683</v>
      </c>
      <c r="Y2111" s="3" t="s">
        <v>3684</v>
      </c>
      <c r="Z2111" s="3" t="s">
        <v>3685</v>
      </c>
      <c r="AB2111" s="5" t="s">
        <v>5807</v>
      </c>
      <c r="AD2111" s="4" t="s">
        <v>3686</v>
      </c>
      <c r="AE2111" s="4" t="s">
        <v>3687</v>
      </c>
      <c r="AF2111" s="5" t="s">
        <v>6212</v>
      </c>
      <c r="AI2111" s="5" t="s">
        <v>6372</v>
      </c>
      <c r="AK2111" s="5" t="s">
        <v>6532</v>
      </c>
      <c r="AM2111" s="5" t="s">
        <v>6591</v>
      </c>
      <c r="AO2111" s="5" t="s">
        <v>6726</v>
      </c>
      <c r="AP2111" s="4" t="s">
        <v>3688</v>
      </c>
      <c r="AQ2111" s="4" t="s">
        <v>3689</v>
      </c>
      <c r="AR2111" s="5" t="s">
        <v>7042</v>
      </c>
      <c r="AT2111" s="5" t="s">
        <v>9393</v>
      </c>
      <c r="AW2111" s="4" t="s">
        <v>3690</v>
      </c>
      <c r="AX2111" s="4" t="s">
        <v>3691</v>
      </c>
      <c r="AY2111" s="5" t="s">
        <v>8815</v>
      </c>
      <c r="AZ2111" s="5" t="s">
        <v>8802</v>
      </c>
      <c r="BA2111" s="4" t="s">
        <v>3692</v>
      </c>
      <c r="BB2111" s="5" t="s">
        <v>8576</v>
      </c>
      <c r="BC2111" s="5" t="s">
        <v>8468</v>
      </c>
      <c r="BD2111" s="5" t="s">
        <v>8394</v>
      </c>
      <c r="BE2111" s="4" t="s">
        <v>3693</v>
      </c>
      <c r="BG2111" s="5" t="s">
        <v>8114</v>
      </c>
      <c r="BH2111" s="5" t="s">
        <v>7973</v>
      </c>
      <c r="BI2111" s="4" t="s">
        <v>3694</v>
      </c>
      <c r="BJ2111" s="5" t="s">
        <v>7756</v>
      </c>
      <c r="BK2111" s="5" t="s">
        <v>7723</v>
      </c>
      <c r="BM2111" s="5" t="s">
        <v>7585</v>
      </c>
      <c r="BN2111" s="5" t="s">
        <v>7542</v>
      </c>
      <c r="BO2111" s="5" t="s">
        <v>7445</v>
      </c>
      <c r="BP2111" s="5" t="s">
        <v>7379</v>
      </c>
      <c r="BQ2111" s="4" t="s">
        <v>3574</v>
      </c>
      <c r="BS2111" s="5" t="s">
        <v>7144</v>
      </c>
    </row>
    <row r="2112" spans="15:71" ht="39" hidden="1" customHeight="1">
      <c r="O2112" s="5" t="s">
        <v>4399</v>
      </c>
      <c r="P2112" s="3" t="s">
        <v>3695</v>
      </c>
      <c r="Q2112" s="5" t="s">
        <v>4434</v>
      </c>
      <c r="R2112" s="5" t="s">
        <v>4566</v>
      </c>
      <c r="S2112" s="5" t="s">
        <v>4619</v>
      </c>
      <c r="T2112" s="3" t="s">
        <v>3696</v>
      </c>
      <c r="U2112" s="3" t="s">
        <v>3697</v>
      </c>
      <c r="V2112" s="5" t="s">
        <v>5069</v>
      </c>
      <c r="W2112" s="3" t="s">
        <v>3698</v>
      </c>
      <c r="X2112" s="3" t="s">
        <v>3699</v>
      </c>
      <c r="Y2112" s="3" t="s">
        <v>3700</v>
      </c>
      <c r="Z2112" s="3" t="s">
        <v>3701</v>
      </c>
      <c r="AB2112" s="5" t="s">
        <v>5808</v>
      </c>
      <c r="AD2112" s="4" t="s">
        <v>3702</v>
      </c>
      <c r="AE2112" s="4" t="s">
        <v>3703</v>
      </c>
      <c r="AF2112" s="5" t="s">
        <v>6213</v>
      </c>
      <c r="AI2112" s="5" t="s">
        <v>6373</v>
      </c>
      <c r="AK2112" s="5" t="s">
        <v>6533</v>
      </c>
      <c r="AM2112" s="5" t="s">
        <v>6592</v>
      </c>
      <c r="AO2112" s="5" t="s">
        <v>6727</v>
      </c>
      <c r="AP2112" s="4" t="s">
        <v>3704</v>
      </c>
      <c r="AQ2112" s="4" t="s">
        <v>3705</v>
      </c>
      <c r="AR2112" s="5" t="s">
        <v>7043</v>
      </c>
      <c r="AT2112" s="5" t="s">
        <v>9394</v>
      </c>
      <c r="AW2112" s="4" t="s">
        <v>3706</v>
      </c>
      <c r="AX2112" s="4" t="s">
        <v>3707</v>
      </c>
      <c r="AY2112" s="5" t="s">
        <v>8816</v>
      </c>
      <c r="BA2112" s="4" t="s">
        <v>3708</v>
      </c>
      <c r="BB2112" s="5" t="s">
        <v>8577</v>
      </c>
      <c r="BC2112" s="5" t="s">
        <v>8469</v>
      </c>
      <c r="BD2112" s="5" t="s">
        <v>8395</v>
      </c>
      <c r="BE2112" s="4" t="s">
        <v>3709</v>
      </c>
      <c r="BG2112" s="5" t="s">
        <v>8115</v>
      </c>
      <c r="BH2112" s="5" t="s">
        <v>7974</v>
      </c>
      <c r="BI2112" s="4" t="s">
        <v>3710</v>
      </c>
      <c r="BJ2112" s="5" t="s">
        <v>7757</v>
      </c>
      <c r="BK2112" s="5" t="s">
        <v>7724</v>
      </c>
      <c r="BM2112" s="5" t="s">
        <v>7586</v>
      </c>
      <c r="BN2112" s="5" t="s">
        <v>7543</v>
      </c>
      <c r="BO2112" s="5" t="s">
        <v>7446</v>
      </c>
      <c r="BP2112" s="5" t="s">
        <v>7380</v>
      </c>
      <c r="BQ2112" s="4" t="s">
        <v>3592</v>
      </c>
      <c r="BS2112" s="5" t="s">
        <v>7145</v>
      </c>
    </row>
    <row r="2113" spans="15:71" ht="39" hidden="1" customHeight="1">
      <c r="O2113" s="5" t="s">
        <v>4400</v>
      </c>
      <c r="P2113" s="3" t="s">
        <v>3711</v>
      </c>
      <c r="Q2113" s="5" t="s">
        <v>4435</v>
      </c>
      <c r="R2113" s="5" t="s">
        <v>4567</v>
      </c>
      <c r="S2113" s="5" t="s">
        <v>4620</v>
      </c>
      <c r="T2113" s="3" t="s">
        <v>3712</v>
      </c>
      <c r="U2113" s="3" t="s">
        <v>3713</v>
      </c>
      <c r="V2113" s="5" t="s">
        <v>5070</v>
      </c>
      <c r="W2113" s="3" t="s">
        <v>3714</v>
      </c>
      <c r="X2113" s="3" t="s">
        <v>3715</v>
      </c>
      <c r="Y2113" s="3" t="s">
        <v>3716</v>
      </c>
      <c r="Z2113" s="3" t="s">
        <v>3717</v>
      </c>
      <c r="AB2113" s="5" t="s">
        <v>5809</v>
      </c>
      <c r="AD2113" s="4" t="s">
        <v>3718</v>
      </c>
      <c r="AE2113" s="4" t="s">
        <v>3719</v>
      </c>
      <c r="AF2113" s="5" t="s">
        <v>6214</v>
      </c>
      <c r="AI2113" s="5" t="s">
        <v>6374</v>
      </c>
      <c r="AK2113" s="5" t="s">
        <v>6534</v>
      </c>
      <c r="AM2113" s="5" t="s">
        <v>6593</v>
      </c>
      <c r="AO2113" s="5" t="s">
        <v>6728</v>
      </c>
      <c r="AP2113" s="4" t="s">
        <v>3720</v>
      </c>
      <c r="AQ2113" s="4" t="s">
        <v>3721</v>
      </c>
      <c r="AR2113" s="5" t="s">
        <v>7044</v>
      </c>
      <c r="AT2113" s="5" t="s">
        <v>9395</v>
      </c>
      <c r="AW2113" s="4" t="s">
        <v>3722</v>
      </c>
      <c r="AX2113" s="4" t="s">
        <v>3723</v>
      </c>
      <c r="AY2113" s="5" t="s">
        <v>8817</v>
      </c>
      <c r="BA2113" s="4" t="s">
        <v>3724</v>
      </c>
      <c r="BB2113" s="5" t="s">
        <v>8578</v>
      </c>
      <c r="BC2113" s="5" t="s">
        <v>8470</v>
      </c>
      <c r="BD2113" s="5" t="s">
        <v>8396</v>
      </c>
      <c r="BE2113" s="4" t="s">
        <v>3725</v>
      </c>
      <c r="BG2113" s="5" t="s">
        <v>8116</v>
      </c>
      <c r="BH2113" s="5" t="s">
        <v>7975</v>
      </c>
      <c r="BI2113" s="4" t="s">
        <v>3726</v>
      </c>
      <c r="BJ2113" s="5" t="s">
        <v>7758</v>
      </c>
      <c r="BK2113" s="5" t="s">
        <v>7725</v>
      </c>
      <c r="BM2113" s="5" t="s">
        <v>7587</v>
      </c>
      <c r="BN2113" s="5" t="s">
        <v>7544</v>
      </c>
      <c r="BO2113" s="5" t="s">
        <v>7447</v>
      </c>
      <c r="BP2113" s="5" t="s">
        <v>7381</v>
      </c>
      <c r="BQ2113" s="4" t="s">
        <v>3610</v>
      </c>
      <c r="BS2113" s="5" t="s">
        <v>7146</v>
      </c>
    </row>
    <row r="2114" spans="15:71" ht="39" hidden="1" customHeight="1">
      <c r="O2114" s="5" t="s">
        <v>4401</v>
      </c>
      <c r="P2114" s="3" t="s">
        <v>3727</v>
      </c>
      <c r="Q2114" s="5" t="s">
        <v>4436</v>
      </c>
      <c r="R2114" s="5" t="s">
        <v>4568</v>
      </c>
      <c r="S2114" s="5" t="s">
        <v>4621</v>
      </c>
      <c r="T2114" s="3" t="s">
        <v>3728</v>
      </c>
      <c r="U2114" s="3" t="s">
        <v>3729</v>
      </c>
      <c r="V2114" s="5" t="s">
        <v>5071</v>
      </c>
      <c r="W2114" s="3" t="s">
        <v>3730</v>
      </c>
      <c r="X2114" s="3" t="s">
        <v>3731</v>
      </c>
      <c r="Y2114" s="3" t="s">
        <v>3732</v>
      </c>
      <c r="Z2114" s="3" t="s">
        <v>3733</v>
      </c>
      <c r="AB2114" s="5" t="s">
        <v>5810</v>
      </c>
      <c r="AD2114" s="4" t="s">
        <v>3734</v>
      </c>
      <c r="AE2114" s="4" t="s">
        <v>3735</v>
      </c>
      <c r="AF2114" s="5" t="s">
        <v>6215</v>
      </c>
      <c r="AI2114" s="5" t="s">
        <v>6375</v>
      </c>
      <c r="AK2114" s="5" t="s">
        <v>6535</v>
      </c>
      <c r="AM2114" s="5" t="s">
        <v>6594</v>
      </c>
      <c r="AO2114" s="5" t="s">
        <v>6729</v>
      </c>
      <c r="AP2114" s="4" t="s">
        <v>3736</v>
      </c>
      <c r="AQ2114" s="4" t="s">
        <v>3737</v>
      </c>
      <c r="AR2114" s="5" t="s">
        <v>7045</v>
      </c>
      <c r="AT2114" s="5" t="s">
        <v>9396</v>
      </c>
      <c r="AW2114" s="4" t="s">
        <v>3738</v>
      </c>
      <c r="AX2114" s="4" t="s">
        <v>3739</v>
      </c>
      <c r="AY2114" s="5" t="s">
        <v>8818</v>
      </c>
      <c r="BA2114" s="4" t="s">
        <v>3740</v>
      </c>
      <c r="BB2114" s="5" t="s">
        <v>8579</v>
      </c>
      <c r="BC2114" s="5" t="s">
        <v>8471</v>
      </c>
      <c r="BD2114" s="5" t="s">
        <v>8397</v>
      </c>
      <c r="BE2114" s="4" t="s">
        <v>3741</v>
      </c>
      <c r="BG2114" s="5" t="s">
        <v>8117</v>
      </c>
      <c r="BH2114" s="5" t="s">
        <v>7976</v>
      </c>
      <c r="BI2114" s="4" t="s">
        <v>3742</v>
      </c>
      <c r="BJ2114" s="5" t="s">
        <v>7759</v>
      </c>
      <c r="BK2114" s="5" t="s">
        <v>7726</v>
      </c>
      <c r="BM2114" s="5" t="s">
        <v>7588</v>
      </c>
      <c r="BN2114" s="5" t="s">
        <v>7545</v>
      </c>
      <c r="BO2114" s="5" t="s">
        <v>7448</v>
      </c>
      <c r="BP2114" s="5" t="s">
        <v>7382</v>
      </c>
      <c r="BQ2114" s="4" t="s">
        <v>3628</v>
      </c>
      <c r="BS2114" s="5" t="s">
        <v>7147</v>
      </c>
    </row>
    <row r="2115" spans="15:71" ht="39" hidden="1" customHeight="1">
      <c r="O2115" s="5" t="s">
        <v>4402</v>
      </c>
      <c r="P2115" s="3" t="s">
        <v>3743</v>
      </c>
      <c r="Q2115" s="5" t="s">
        <v>4437</v>
      </c>
      <c r="R2115" s="5" t="s">
        <v>4569</v>
      </c>
      <c r="S2115" s="5" t="s">
        <v>4622</v>
      </c>
      <c r="T2115" s="3" t="s">
        <v>3744</v>
      </c>
      <c r="U2115" s="3" t="s">
        <v>3745</v>
      </c>
      <c r="V2115" s="5" t="s">
        <v>5072</v>
      </c>
      <c r="W2115" s="3" t="s">
        <v>3746</v>
      </c>
      <c r="X2115" s="3" t="s">
        <v>3747</v>
      </c>
      <c r="Y2115" s="3" t="s">
        <v>3748</v>
      </c>
      <c r="Z2115" s="3" t="s">
        <v>3749</v>
      </c>
      <c r="AB2115" s="5" t="s">
        <v>5811</v>
      </c>
      <c r="AD2115" s="4" t="s">
        <v>3750</v>
      </c>
      <c r="AE2115" s="4" t="s">
        <v>3751</v>
      </c>
      <c r="AF2115" s="5" t="s">
        <v>6216</v>
      </c>
      <c r="AI2115" s="5" t="s">
        <v>6376</v>
      </c>
      <c r="AK2115" s="5" t="s">
        <v>6536</v>
      </c>
      <c r="AM2115" s="5" t="s">
        <v>6595</v>
      </c>
      <c r="AO2115" s="5" t="s">
        <v>6730</v>
      </c>
      <c r="AP2115" s="4" t="s">
        <v>3752</v>
      </c>
      <c r="AQ2115" s="4" t="s">
        <v>3753</v>
      </c>
      <c r="AR2115" s="5" t="s">
        <v>7046</v>
      </c>
      <c r="AT2115" s="5" t="s">
        <v>9397</v>
      </c>
      <c r="AW2115" s="4" t="s">
        <v>3754</v>
      </c>
      <c r="AX2115" s="4" t="s">
        <v>3755</v>
      </c>
      <c r="AY2115" s="5" t="s">
        <v>8819</v>
      </c>
      <c r="BA2115" s="4" t="s">
        <v>3756</v>
      </c>
      <c r="BB2115" s="5" t="s">
        <v>8580</v>
      </c>
      <c r="BC2115" s="5" t="s">
        <v>8472</v>
      </c>
      <c r="BD2115" s="5" t="s">
        <v>8398</v>
      </c>
      <c r="BE2115" s="4" t="s">
        <v>3757</v>
      </c>
      <c r="BG2115" s="5" t="s">
        <v>8118</v>
      </c>
      <c r="BH2115" s="5" t="s">
        <v>7977</v>
      </c>
      <c r="BI2115" s="4" t="s">
        <v>3758</v>
      </c>
      <c r="BJ2115" s="5" t="s">
        <v>7760</v>
      </c>
      <c r="BK2115" s="5" t="s">
        <v>7727</v>
      </c>
      <c r="BM2115" s="5" t="s">
        <v>7589</v>
      </c>
      <c r="BN2115" s="5" t="s">
        <v>7546</v>
      </c>
      <c r="BO2115" s="5" t="s">
        <v>7449</v>
      </c>
      <c r="BP2115" s="5" t="s">
        <v>7383</v>
      </c>
      <c r="BQ2115" s="4" t="s">
        <v>3646</v>
      </c>
      <c r="BS2115" s="5" t="s">
        <v>7148</v>
      </c>
    </row>
    <row r="2116" spans="15:71" ht="39" hidden="1" customHeight="1">
      <c r="O2116" s="5" t="s">
        <v>4403</v>
      </c>
      <c r="P2116" s="3" t="s">
        <v>3759</v>
      </c>
      <c r="Q2116" s="5" t="s">
        <v>4438</v>
      </c>
      <c r="R2116" s="5" t="s">
        <v>4570</v>
      </c>
      <c r="S2116" s="5" t="s">
        <v>4623</v>
      </c>
      <c r="T2116" s="3" t="s">
        <v>3760</v>
      </c>
      <c r="U2116" s="3" t="s">
        <v>3761</v>
      </c>
      <c r="V2116" s="5" t="s">
        <v>5073</v>
      </c>
      <c r="W2116" s="3" t="s">
        <v>3762</v>
      </c>
      <c r="X2116" s="3" t="s">
        <v>3763</v>
      </c>
      <c r="Y2116" s="3" t="s">
        <v>3764</v>
      </c>
      <c r="Z2116" s="3" t="s">
        <v>3765</v>
      </c>
      <c r="AB2116" s="5" t="s">
        <v>5812</v>
      </c>
      <c r="AD2116" s="4" t="s">
        <v>3766</v>
      </c>
      <c r="AE2116" s="4" t="s">
        <v>3767</v>
      </c>
      <c r="AF2116" s="5" t="s">
        <v>6217</v>
      </c>
      <c r="AI2116" s="5" t="s">
        <v>6377</v>
      </c>
      <c r="AK2116" s="5" t="s">
        <v>6537</v>
      </c>
      <c r="AM2116" s="5" t="s">
        <v>6596</v>
      </c>
      <c r="AO2116" s="5" t="s">
        <v>6731</v>
      </c>
      <c r="AP2116" s="4" t="s">
        <v>3768</v>
      </c>
      <c r="AQ2116" s="4" t="s">
        <v>3769</v>
      </c>
      <c r="AR2116" s="5" t="s">
        <v>7047</v>
      </c>
      <c r="AT2116" s="5" t="s">
        <v>9398</v>
      </c>
      <c r="AW2116" s="4" t="s">
        <v>3770</v>
      </c>
      <c r="AX2116" s="4" t="s">
        <v>3771</v>
      </c>
      <c r="AY2116" s="5" t="s">
        <v>8820</v>
      </c>
      <c r="BA2116" s="4" t="s">
        <v>3772</v>
      </c>
      <c r="BB2116" s="5" t="s">
        <v>8581</v>
      </c>
      <c r="BC2116" s="5" t="s">
        <v>8473</v>
      </c>
      <c r="BD2116" s="5" t="s">
        <v>8399</v>
      </c>
      <c r="BE2116" s="4" t="s">
        <v>3773</v>
      </c>
      <c r="BG2116" s="5" t="s">
        <v>8119</v>
      </c>
      <c r="BH2116" s="5" t="s">
        <v>7978</v>
      </c>
      <c r="BI2116" s="4" t="s">
        <v>3774</v>
      </c>
      <c r="BJ2116" s="5" t="s">
        <v>7761</v>
      </c>
      <c r="BK2116" s="5" t="s">
        <v>7728</v>
      </c>
      <c r="BM2116" s="5" t="s">
        <v>7590</v>
      </c>
      <c r="BN2116" s="5" t="s">
        <v>7547</v>
      </c>
      <c r="BO2116" s="5" t="s">
        <v>7450</v>
      </c>
      <c r="BP2116" s="5" t="s">
        <v>7384</v>
      </c>
      <c r="BQ2116" s="4" t="s">
        <v>3663</v>
      </c>
      <c r="BS2116" s="5" t="s">
        <v>7149</v>
      </c>
    </row>
    <row r="2117" spans="15:71" ht="39" hidden="1" customHeight="1">
      <c r="O2117" s="5" t="s">
        <v>4404</v>
      </c>
      <c r="P2117" s="3" t="s">
        <v>3775</v>
      </c>
      <c r="Q2117" s="5" t="s">
        <v>4439</v>
      </c>
      <c r="R2117" s="5" t="s">
        <v>4571</v>
      </c>
      <c r="S2117" s="5" t="s">
        <v>4624</v>
      </c>
      <c r="T2117" s="3" t="s">
        <v>3776</v>
      </c>
      <c r="U2117" s="3" t="s">
        <v>3777</v>
      </c>
      <c r="V2117" s="5" t="s">
        <v>5074</v>
      </c>
      <c r="W2117" s="3" t="s">
        <v>3778</v>
      </c>
      <c r="X2117" s="3" t="s">
        <v>3779</v>
      </c>
      <c r="Y2117" s="3" t="s">
        <v>3780</v>
      </c>
      <c r="Z2117" s="3" t="s">
        <v>3781</v>
      </c>
      <c r="AB2117" s="5" t="s">
        <v>5813</v>
      </c>
      <c r="AD2117" s="4" t="s">
        <v>3782</v>
      </c>
      <c r="AE2117" s="4" t="s">
        <v>3783</v>
      </c>
      <c r="AF2117" s="5" t="s">
        <v>6218</v>
      </c>
      <c r="AI2117" s="5" t="s">
        <v>6378</v>
      </c>
      <c r="AK2117" s="5" t="s">
        <v>6538</v>
      </c>
      <c r="AM2117" s="5" t="s">
        <v>6597</v>
      </c>
      <c r="AO2117" s="5" t="s">
        <v>6732</v>
      </c>
      <c r="AP2117" s="4" t="s">
        <v>3784</v>
      </c>
      <c r="AQ2117" s="4" t="s">
        <v>3785</v>
      </c>
      <c r="AR2117" s="5" t="s">
        <v>7048</v>
      </c>
      <c r="AT2117" s="5" t="s">
        <v>9399</v>
      </c>
      <c r="AW2117" s="4" t="s">
        <v>3786</v>
      </c>
      <c r="AX2117" s="4" t="s">
        <v>3787</v>
      </c>
      <c r="AY2117" s="5" t="s">
        <v>8821</v>
      </c>
      <c r="BA2117" s="4" t="s">
        <v>3788</v>
      </c>
      <c r="BB2117" s="5" t="s">
        <v>8582</v>
      </c>
      <c r="BC2117" s="5" t="s">
        <v>8474</v>
      </c>
      <c r="BD2117" s="5" t="s">
        <v>8400</v>
      </c>
      <c r="BE2117" s="4" t="s">
        <v>3789</v>
      </c>
      <c r="BG2117" s="5" t="s">
        <v>8120</v>
      </c>
      <c r="BH2117" s="5" t="s">
        <v>7979</v>
      </c>
      <c r="BI2117" s="4" t="s">
        <v>3790</v>
      </c>
      <c r="BJ2117" s="5" t="s">
        <v>7762</v>
      </c>
      <c r="BK2117" s="5" t="s">
        <v>7729</v>
      </c>
      <c r="BM2117" s="5" t="s">
        <v>7591</v>
      </c>
      <c r="BN2117" s="5" t="s">
        <v>7548</v>
      </c>
      <c r="BO2117" s="5" t="s">
        <v>7451</v>
      </c>
      <c r="BP2117" s="5" t="s">
        <v>7385</v>
      </c>
      <c r="BQ2117" s="4" t="s">
        <v>3679</v>
      </c>
      <c r="BS2117" s="5" t="s">
        <v>7150</v>
      </c>
    </row>
    <row r="2118" spans="15:71" ht="39" hidden="1" customHeight="1">
      <c r="P2118" s="3" t="s">
        <v>3791</v>
      </c>
      <c r="Q2118" s="5" t="s">
        <v>4440</v>
      </c>
      <c r="R2118" s="5" t="s">
        <v>4572</v>
      </c>
      <c r="S2118" s="5" t="s">
        <v>4625</v>
      </c>
      <c r="T2118" s="3" t="s">
        <v>3792</v>
      </c>
      <c r="U2118" s="3" t="s">
        <v>3793</v>
      </c>
      <c r="V2118" s="5" t="s">
        <v>5075</v>
      </c>
      <c r="W2118" s="3" t="s">
        <v>3794</v>
      </c>
      <c r="X2118" s="3" t="s">
        <v>3795</v>
      </c>
      <c r="Y2118" s="3" t="s">
        <v>3796</v>
      </c>
      <c r="Z2118" s="3" t="s">
        <v>3797</v>
      </c>
      <c r="AB2118" s="5" t="s">
        <v>5814</v>
      </c>
      <c r="AD2118" s="4" t="s">
        <v>3798</v>
      </c>
      <c r="AE2118" s="4" t="s">
        <v>3799</v>
      </c>
      <c r="AF2118" s="5" t="s">
        <v>6219</v>
      </c>
      <c r="AI2118" s="5" t="s">
        <v>6379</v>
      </c>
      <c r="AK2118" s="5" t="s">
        <v>6539</v>
      </c>
      <c r="AM2118" s="5" t="s">
        <v>6598</v>
      </c>
      <c r="AO2118" s="5" t="s">
        <v>6733</v>
      </c>
      <c r="AP2118" s="4" t="s">
        <v>3800</v>
      </c>
      <c r="AQ2118" s="4" t="s">
        <v>3801</v>
      </c>
      <c r="AR2118" s="5" t="s">
        <v>7049</v>
      </c>
      <c r="AT2118" s="5" t="s">
        <v>9400</v>
      </c>
      <c r="AW2118" s="4" t="s">
        <v>3802</v>
      </c>
      <c r="AX2118" s="4" t="s">
        <v>3803</v>
      </c>
      <c r="AY2118" s="5" t="s">
        <v>8822</v>
      </c>
      <c r="BA2118" s="4" t="s">
        <v>3804</v>
      </c>
      <c r="BB2118" s="5" t="s">
        <v>8583</v>
      </c>
      <c r="BC2118" s="5" t="s">
        <v>8475</v>
      </c>
      <c r="BD2118" s="5" t="s">
        <v>8401</v>
      </c>
      <c r="BE2118" s="4" t="s">
        <v>3805</v>
      </c>
      <c r="BG2118" s="5" t="s">
        <v>8121</v>
      </c>
      <c r="BH2118" s="5" t="s">
        <v>7980</v>
      </c>
      <c r="BI2118" s="4" t="s">
        <v>3806</v>
      </c>
      <c r="BJ2118" s="5" t="s">
        <v>7763</v>
      </c>
      <c r="BK2118" s="5" t="s">
        <v>7730</v>
      </c>
      <c r="BM2118" s="5" t="s">
        <v>7592</v>
      </c>
      <c r="BN2118" s="5" t="s">
        <v>7549</v>
      </c>
      <c r="BO2118" s="5" t="s">
        <v>7452</v>
      </c>
      <c r="BP2118" s="5" t="s">
        <v>7386</v>
      </c>
      <c r="BQ2118" s="4" t="s">
        <v>3695</v>
      </c>
      <c r="BS2118" s="5" t="s">
        <v>7151</v>
      </c>
    </row>
    <row r="2119" spans="15:71" ht="39" hidden="1" customHeight="1">
      <c r="P2119" s="3" t="s">
        <v>3807</v>
      </c>
      <c r="Q2119" s="5" t="s">
        <v>4441</v>
      </c>
      <c r="R2119" s="5" t="s">
        <v>4573</v>
      </c>
      <c r="S2119" s="5" t="s">
        <v>4626</v>
      </c>
      <c r="T2119" s="3" t="s">
        <v>3808</v>
      </c>
      <c r="U2119" s="3" t="s">
        <v>3809</v>
      </c>
      <c r="V2119" s="5" t="s">
        <v>5076</v>
      </c>
      <c r="W2119" s="3" t="s">
        <v>3810</v>
      </c>
      <c r="X2119" s="3" t="s">
        <v>3811</v>
      </c>
      <c r="Y2119" s="3" t="s">
        <v>3812</v>
      </c>
      <c r="Z2119" s="3" t="s">
        <v>3813</v>
      </c>
      <c r="AB2119" s="5" t="s">
        <v>5815</v>
      </c>
      <c r="AD2119" s="4" t="s">
        <v>3814</v>
      </c>
      <c r="AE2119" s="4" t="s">
        <v>3815</v>
      </c>
      <c r="AF2119" s="5" t="s">
        <v>6220</v>
      </c>
      <c r="AI2119" s="5" t="s">
        <v>6380</v>
      </c>
      <c r="AK2119" s="5" t="s">
        <v>6540</v>
      </c>
      <c r="AM2119" s="5" t="s">
        <v>6599</v>
      </c>
      <c r="AO2119" s="5" t="s">
        <v>6734</v>
      </c>
      <c r="AP2119" s="4" t="s">
        <v>3816</v>
      </c>
      <c r="AQ2119" s="4" t="s">
        <v>3817</v>
      </c>
      <c r="AR2119" s="5" t="s">
        <v>7050</v>
      </c>
      <c r="AT2119" s="5" t="s">
        <v>9401</v>
      </c>
      <c r="AW2119" s="4" t="s">
        <v>3818</v>
      </c>
      <c r="AX2119" s="4" t="s">
        <v>3819</v>
      </c>
      <c r="AY2119" s="5" t="s">
        <v>8823</v>
      </c>
      <c r="BA2119" s="4" t="s">
        <v>3820</v>
      </c>
      <c r="BB2119" s="5" t="s">
        <v>8584</v>
      </c>
      <c r="BC2119" s="5" t="s">
        <v>8476</v>
      </c>
      <c r="BD2119" s="5" t="s">
        <v>8402</v>
      </c>
      <c r="BE2119" s="4" t="s">
        <v>3821</v>
      </c>
      <c r="BG2119" s="5" t="s">
        <v>8122</v>
      </c>
      <c r="BH2119" s="5" t="s">
        <v>7981</v>
      </c>
      <c r="BI2119" s="4" t="s">
        <v>3822</v>
      </c>
      <c r="BJ2119" s="5" t="s">
        <v>7764</v>
      </c>
      <c r="BK2119" s="5" t="s">
        <v>7731</v>
      </c>
      <c r="BM2119" s="5" t="s">
        <v>7593</v>
      </c>
      <c r="BN2119" s="5" t="s">
        <v>7550</v>
      </c>
      <c r="BO2119" s="5" t="s">
        <v>7453</v>
      </c>
      <c r="BP2119" s="5" t="s">
        <v>7387</v>
      </c>
      <c r="BQ2119" s="4" t="s">
        <v>3711</v>
      </c>
      <c r="BS2119" s="5" t="s">
        <v>7152</v>
      </c>
    </row>
    <row r="2120" spans="15:71" ht="39" hidden="1" customHeight="1">
      <c r="P2120" s="3" t="s">
        <v>3823</v>
      </c>
      <c r="Q2120" s="5" t="s">
        <v>4442</v>
      </c>
      <c r="R2120" s="5" t="s">
        <v>4574</v>
      </c>
      <c r="S2120" s="5" t="s">
        <v>4627</v>
      </c>
      <c r="T2120" s="3" t="s">
        <v>3824</v>
      </c>
      <c r="U2120" s="3" t="s">
        <v>3825</v>
      </c>
      <c r="V2120" s="5" t="s">
        <v>5077</v>
      </c>
      <c r="W2120" s="3" t="s">
        <v>3826</v>
      </c>
      <c r="X2120" s="3" t="s">
        <v>3827</v>
      </c>
      <c r="Y2120" s="3" t="s">
        <v>3828</v>
      </c>
      <c r="Z2120" s="3" t="s">
        <v>3829</v>
      </c>
      <c r="AB2120" s="5" t="s">
        <v>5816</v>
      </c>
      <c r="AD2120" s="4" t="s">
        <v>3830</v>
      </c>
      <c r="AE2120" s="4" t="s">
        <v>3831</v>
      </c>
      <c r="AF2120" s="5" t="s">
        <v>6221</v>
      </c>
      <c r="AI2120" s="5" t="s">
        <v>6381</v>
      </c>
      <c r="AK2120" s="5" t="s">
        <v>6541</v>
      </c>
      <c r="AM2120" s="5" t="s">
        <v>6600</v>
      </c>
      <c r="AO2120" s="5" t="s">
        <v>6735</v>
      </c>
      <c r="AP2120" s="4" t="s">
        <v>3832</v>
      </c>
      <c r="AQ2120" s="4" t="s">
        <v>3833</v>
      </c>
      <c r="AR2120" s="5" t="s">
        <v>7051</v>
      </c>
      <c r="AT2120" s="5" t="s">
        <v>9402</v>
      </c>
      <c r="AW2120" s="4" t="s">
        <v>3834</v>
      </c>
      <c r="AX2120" s="4" t="s">
        <v>3835</v>
      </c>
      <c r="AY2120" s="5" t="s">
        <v>8824</v>
      </c>
      <c r="BA2120" s="4" t="s">
        <v>3836</v>
      </c>
      <c r="BB2120" s="5" t="s">
        <v>8585</v>
      </c>
      <c r="BC2120" s="5" t="s">
        <v>8477</v>
      </c>
      <c r="BD2120" s="5" t="s">
        <v>8403</v>
      </c>
      <c r="BE2120" s="4" t="s">
        <v>3837</v>
      </c>
      <c r="BG2120" s="5" t="s">
        <v>8123</v>
      </c>
      <c r="BH2120" s="5" t="s">
        <v>7982</v>
      </c>
      <c r="BI2120" s="4" t="s">
        <v>3838</v>
      </c>
      <c r="BJ2120" s="5" t="s">
        <v>7765</v>
      </c>
      <c r="BK2120" s="5" t="s">
        <v>7732</v>
      </c>
      <c r="BM2120" s="5" t="s">
        <v>7594</v>
      </c>
      <c r="BN2120" s="5" t="s">
        <v>7551</v>
      </c>
      <c r="BO2120" s="5" t="s">
        <v>7454</v>
      </c>
      <c r="BP2120" s="5" t="s">
        <v>7388</v>
      </c>
      <c r="BQ2120" s="4" t="s">
        <v>3727</v>
      </c>
      <c r="BS2120" s="5" t="s">
        <v>7153</v>
      </c>
    </row>
    <row r="2121" spans="15:71" ht="39" hidden="1" customHeight="1">
      <c r="P2121" s="3" t="s">
        <v>3839</v>
      </c>
      <c r="Q2121" s="5" t="s">
        <v>4443</v>
      </c>
      <c r="R2121" s="5" t="s">
        <v>4575</v>
      </c>
      <c r="S2121" s="5" t="s">
        <v>4628</v>
      </c>
      <c r="T2121" s="3" t="s">
        <v>3840</v>
      </c>
      <c r="U2121" s="3" t="s">
        <v>3841</v>
      </c>
      <c r="V2121" s="5" t="s">
        <v>5078</v>
      </c>
      <c r="W2121" s="3" t="s">
        <v>3842</v>
      </c>
      <c r="X2121" s="3" t="s">
        <v>3843</v>
      </c>
      <c r="Y2121" s="3" t="s">
        <v>3844</v>
      </c>
      <c r="Z2121" s="3" t="s">
        <v>3845</v>
      </c>
      <c r="AB2121" s="5" t="s">
        <v>5817</v>
      </c>
      <c r="AD2121" s="4" t="s">
        <v>3846</v>
      </c>
      <c r="AE2121" s="4" t="s">
        <v>3847</v>
      </c>
      <c r="AF2121" s="5" t="s">
        <v>6222</v>
      </c>
      <c r="AI2121" s="5" t="s">
        <v>6382</v>
      </c>
      <c r="AK2121" s="5" t="s">
        <v>6542</v>
      </c>
      <c r="AM2121" s="5" t="s">
        <v>6601</v>
      </c>
      <c r="AO2121" s="5" t="s">
        <v>6736</v>
      </c>
      <c r="AP2121" s="4" t="s">
        <v>3848</v>
      </c>
      <c r="AQ2121" s="4" t="s">
        <v>3849</v>
      </c>
      <c r="AR2121" s="5" t="s">
        <v>7052</v>
      </c>
      <c r="AT2121" s="5" t="s">
        <v>9403</v>
      </c>
      <c r="AW2121" s="4" t="s">
        <v>3850</v>
      </c>
      <c r="AX2121" s="4" t="s">
        <v>3851</v>
      </c>
      <c r="AY2121" s="5" t="s">
        <v>8825</v>
      </c>
      <c r="BA2121" s="4" t="s">
        <v>3852</v>
      </c>
      <c r="BB2121" s="5" t="s">
        <v>8586</v>
      </c>
      <c r="BC2121" s="5" t="s">
        <v>8478</v>
      </c>
      <c r="BD2121" s="5" t="s">
        <v>8404</v>
      </c>
      <c r="BE2121" s="4" t="s">
        <v>3853</v>
      </c>
      <c r="BG2121" s="5" t="s">
        <v>8124</v>
      </c>
      <c r="BH2121" s="5" t="s">
        <v>7983</v>
      </c>
      <c r="BI2121" s="5" t="s">
        <v>7849</v>
      </c>
      <c r="BJ2121" s="5" t="s">
        <v>7766</v>
      </c>
      <c r="BK2121" s="5" t="s">
        <v>7733</v>
      </c>
      <c r="BM2121" s="5" t="s">
        <v>7595</v>
      </c>
      <c r="BN2121" s="5" t="s">
        <v>7552</v>
      </c>
      <c r="BO2121" s="5" t="s">
        <v>7455</v>
      </c>
      <c r="BP2121" s="5" t="s">
        <v>7389</v>
      </c>
      <c r="BQ2121" s="4" t="s">
        <v>3743</v>
      </c>
      <c r="BS2121" s="5" t="s">
        <v>7154</v>
      </c>
    </row>
    <row r="2122" spans="15:71" ht="39" hidden="1" customHeight="1">
      <c r="P2122" s="3" t="s">
        <v>3854</v>
      </c>
      <c r="Q2122" s="5" t="s">
        <v>4444</v>
      </c>
      <c r="R2122" s="5" t="s">
        <v>4576</v>
      </c>
      <c r="S2122" s="5" t="s">
        <v>4629</v>
      </c>
      <c r="T2122" s="3" t="s">
        <v>3855</v>
      </c>
      <c r="U2122" s="3" t="s">
        <v>3856</v>
      </c>
      <c r="V2122" s="5" t="s">
        <v>5079</v>
      </c>
      <c r="W2122" s="3" t="s">
        <v>3857</v>
      </c>
      <c r="X2122" s="3" t="s">
        <v>3858</v>
      </c>
      <c r="Y2122" s="3" t="s">
        <v>3859</v>
      </c>
      <c r="Z2122" s="3" t="s">
        <v>3860</v>
      </c>
      <c r="AB2122" s="5" t="s">
        <v>5818</v>
      </c>
      <c r="AD2122" s="4" t="s">
        <v>3861</v>
      </c>
      <c r="AE2122" s="4" t="s">
        <v>3862</v>
      </c>
      <c r="AF2122" s="5" t="s">
        <v>6223</v>
      </c>
      <c r="AI2122" s="5" t="s">
        <v>6383</v>
      </c>
      <c r="AK2122" s="5" t="s">
        <v>6543</v>
      </c>
      <c r="AM2122" s="5" t="s">
        <v>6602</v>
      </c>
      <c r="AO2122" s="5" t="s">
        <v>6737</v>
      </c>
      <c r="AP2122" s="4" t="s">
        <v>3863</v>
      </c>
      <c r="AQ2122" s="4" t="s">
        <v>3864</v>
      </c>
      <c r="AR2122" s="5" t="s">
        <v>7053</v>
      </c>
      <c r="AT2122" s="5" t="s">
        <v>9404</v>
      </c>
      <c r="AW2122" s="4" t="s">
        <v>3865</v>
      </c>
      <c r="AX2122" s="4" t="s">
        <v>3866</v>
      </c>
      <c r="AY2122" s="5" t="s">
        <v>8826</v>
      </c>
      <c r="BA2122" s="4" t="s">
        <v>3867</v>
      </c>
      <c r="BB2122" s="5" t="s">
        <v>8587</v>
      </c>
      <c r="BC2122" s="5" t="s">
        <v>8479</v>
      </c>
      <c r="BD2122" s="5" t="s">
        <v>8405</v>
      </c>
      <c r="BE2122" s="4" t="s">
        <v>3868</v>
      </c>
      <c r="BG2122" s="5" t="s">
        <v>8125</v>
      </c>
      <c r="BH2122" s="5" t="s">
        <v>7984</v>
      </c>
      <c r="BI2122" s="5" t="s">
        <v>7850</v>
      </c>
      <c r="BJ2122" s="5" t="s">
        <v>7767</v>
      </c>
      <c r="BK2122" s="5" t="s">
        <v>7734</v>
      </c>
      <c r="BM2122" s="5" t="s">
        <v>7596</v>
      </c>
      <c r="BN2122" s="5" t="s">
        <v>7553</v>
      </c>
      <c r="BO2122" s="5" t="s">
        <v>7456</v>
      </c>
      <c r="BP2122" s="5" t="s">
        <v>7390</v>
      </c>
      <c r="BQ2122" s="4" t="s">
        <v>3759</v>
      </c>
      <c r="BS2122" s="5" t="s">
        <v>7155</v>
      </c>
    </row>
    <row r="2123" spans="15:71" ht="39" hidden="1" customHeight="1">
      <c r="P2123" s="3" t="s">
        <v>3869</v>
      </c>
      <c r="Q2123" s="5" t="s">
        <v>4445</v>
      </c>
      <c r="R2123" s="5" t="s">
        <v>4577</v>
      </c>
      <c r="S2123" s="5" t="s">
        <v>4630</v>
      </c>
      <c r="T2123" s="3" t="s">
        <v>3870</v>
      </c>
      <c r="U2123" s="3" t="s">
        <v>3871</v>
      </c>
      <c r="V2123" s="5" t="s">
        <v>5080</v>
      </c>
      <c r="W2123" s="3" t="s">
        <v>3872</v>
      </c>
      <c r="X2123" s="3" t="s">
        <v>3873</v>
      </c>
      <c r="Y2123" s="3" t="s">
        <v>3874</v>
      </c>
      <c r="Z2123" s="3" t="s">
        <v>3875</v>
      </c>
      <c r="AB2123" s="5" t="s">
        <v>5819</v>
      </c>
      <c r="AD2123" s="4" t="s">
        <v>3876</v>
      </c>
      <c r="AE2123" s="4" t="s">
        <v>3877</v>
      </c>
      <c r="AF2123" s="5" t="s">
        <v>6224</v>
      </c>
      <c r="AI2123" s="5" t="s">
        <v>6384</v>
      </c>
      <c r="AM2123" s="5" t="s">
        <v>6603</v>
      </c>
      <c r="AO2123" s="5" t="s">
        <v>6738</v>
      </c>
      <c r="AP2123" s="4" t="s">
        <v>3878</v>
      </c>
      <c r="AQ2123" s="5" t="s">
        <v>6909</v>
      </c>
      <c r="AR2123" s="5" t="s">
        <v>7054</v>
      </c>
      <c r="AT2123" s="5" t="s">
        <v>9405</v>
      </c>
      <c r="AW2123" s="4" t="s">
        <v>3879</v>
      </c>
      <c r="AX2123" s="4" t="s">
        <v>3880</v>
      </c>
      <c r="AY2123" s="5" t="s">
        <v>8827</v>
      </c>
      <c r="BA2123" s="4" t="s">
        <v>3881</v>
      </c>
      <c r="BB2123" s="5" t="s">
        <v>8588</v>
      </c>
      <c r="BC2123" s="5" t="s">
        <v>8480</v>
      </c>
      <c r="BD2123" s="5" t="s">
        <v>8406</v>
      </c>
      <c r="BE2123" s="4" t="s">
        <v>3882</v>
      </c>
      <c r="BG2123" s="5" t="s">
        <v>8126</v>
      </c>
      <c r="BH2123" s="5" t="s">
        <v>7985</v>
      </c>
      <c r="BI2123" s="5" t="s">
        <v>7851</v>
      </c>
      <c r="BJ2123" s="5" t="s">
        <v>7768</v>
      </c>
      <c r="BK2123" s="5" t="s">
        <v>7735</v>
      </c>
      <c r="BM2123" s="5" t="s">
        <v>7597</v>
      </c>
      <c r="BN2123" s="5" t="s">
        <v>7554</v>
      </c>
      <c r="BO2123" s="5" t="s">
        <v>7457</v>
      </c>
      <c r="BP2123" s="5" t="s">
        <v>7391</v>
      </c>
      <c r="BQ2123" s="4" t="s">
        <v>3775</v>
      </c>
      <c r="BS2123" s="5" t="s">
        <v>7156</v>
      </c>
    </row>
    <row r="2124" spans="15:71" ht="39" hidden="1" customHeight="1">
      <c r="P2124" s="3" t="s">
        <v>3883</v>
      </c>
      <c r="Q2124" s="5" t="s">
        <v>4446</v>
      </c>
      <c r="R2124" s="5" t="s">
        <v>4578</v>
      </c>
      <c r="S2124" s="5" t="s">
        <v>4631</v>
      </c>
      <c r="T2124" s="3" t="s">
        <v>3884</v>
      </c>
      <c r="U2124" s="5" t="s">
        <v>4910</v>
      </c>
      <c r="V2124" s="5" t="s">
        <v>5081</v>
      </c>
      <c r="W2124" s="3" t="s">
        <v>3885</v>
      </c>
      <c r="X2124" s="3" t="s">
        <v>3886</v>
      </c>
      <c r="Y2124" s="3" t="s">
        <v>3887</v>
      </c>
      <c r="Z2124" s="3" t="s">
        <v>3888</v>
      </c>
      <c r="AB2124" s="5" t="s">
        <v>5820</v>
      </c>
      <c r="AD2124" s="4" t="s">
        <v>3889</v>
      </c>
      <c r="AE2124" s="4" t="s">
        <v>3890</v>
      </c>
      <c r="AF2124" s="5" t="s">
        <v>6225</v>
      </c>
      <c r="AI2124" s="5" t="s">
        <v>6385</v>
      </c>
      <c r="AM2124" s="5" t="s">
        <v>6604</v>
      </c>
      <c r="AO2124" s="5" t="s">
        <v>6739</v>
      </c>
      <c r="AP2124" s="4" t="s">
        <v>3891</v>
      </c>
      <c r="AQ2124" s="5" t="s">
        <v>6910</v>
      </c>
      <c r="AR2124" s="5" t="s">
        <v>7055</v>
      </c>
      <c r="AT2124" s="5" t="s">
        <v>9406</v>
      </c>
      <c r="AW2124" s="4" t="s">
        <v>3892</v>
      </c>
      <c r="AX2124" s="4" t="s">
        <v>3893</v>
      </c>
      <c r="AY2124" s="5" t="s">
        <v>8828</v>
      </c>
      <c r="BA2124" s="4" t="s">
        <v>3894</v>
      </c>
      <c r="BB2124" s="5" t="s">
        <v>8589</v>
      </c>
      <c r="BC2124" s="5" t="s">
        <v>8481</v>
      </c>
      <c r="BD2124" s="5" t="s">
        <v>8407</v>
      </c>
      <c r="BE2124" s="4" t="s">
        <v>3895</v>
      </c>
      <c r="BG2124" s="5" t="s">
        <v>8127</v>
      </c>
      <c r="BH2124" s="5" t="s">
        <v>7986</v>
      </c>
      <c r="BI2124" s="5" t="s">
        <v>7852</v>
      </c>
      <c r="BJ2124" s="5" t="s">
        <v>7769</v>
      </c>
      <c r="BK2124" s="5" t="s">
        <v>7736</v>
      </c>
      <c r="BM2124" s="5" t="s">
        <v>7598</v>
      </c>
      <c r="BN2124" s="5" t="s">
        <v>7555</v>
      </c>
      <c r="BO2124" s="5" t="s">
        <v>7458</v>
      </c>
      <c r="BP2124" s="5" t="s">
        <v>7392</v>
      </c>
      <c r="BQ2124" s="4" t="s">
        <v>3791</v>
      </c>
      <c r="BS2124" s="5" t="s">
        <v>7157</v>
      </c>
    </row>
    <row r="2125" spans="15:71" ht="39" hidden="1" customHeight="1">
      <c r="P2125" s="3" t="s">
        <v>3896</v>
      </c>
      <c r="Q2125" s="5" t="s">
        <v>4447</v>
      </c>
      <c r="R2125" s="5" t="s">
        <v>4579</v>
      </c>
      <c r="S2125" s="5" t="s">
        <v>4632</v>
      </c>
      <c r="T2125" s="3" t="s">
        <v>3897</v>
      </c>
      <c r="U2125" s="5" t="s">
        <v>4911</v>
      </c>
      <c r="V2125" s="5" t="s">
        <v>5082</v>
      </c>
      <c r="W2125" s="3" t="s">
        <v>3898</v>
      </c>
      <c r="X2125" s="3" t="s">
        <v>3899</v>
      </c>
      <c r="Y2125" s="3" t="s">
        <v>3900</v>
      </c>
      <c r="Z2125" s="3" t="s">
        <v>3901</v>
      </c>
      <c r="AB2125" s="5" t="s">
        <v>5821</v>
      </c>
      <c r="AD2125" s="4" t="s">
        <v>3902</v>
      </c>
      <c r="AE2125" s="4" t="s">
        <v>3903</v>
      </c>
      <c r="AF2125" s="5" t="s">
        <v>6226</v>
      </c>
      <c r="AI2125" s="5" t="s">
        <v>6386</v>
      </c>
      <c r="AM2125" s="5" t="s">
        <v>6605</v>
      </c>
      <c r="AO2125" s="5" t="s">
        <v>6740</v>
      </c>
      <c r="AP2125" s="4" t="s">
        <v>3904</v>
      </c>
      <c r="AQ2125" s="5" t="s">
        <v>6911</v>
      </c>
      <c r="AR2125" s="5" t="s">
        <v>7056</v>
      </c>
      <c r="AT2125" s="5" t="s">
        <v>9407</v>
      </c>
      <c r="AW2125" s="4" t="s">
        <v>3905</v>
      </c>
      <c r="AX2125" s="4" t="s">
        <v>3906</v>
      </c>
      <c r="AY2125" s="5" t="s">
        <v>8829</v>
      </c>
      <c r="BA2125" s="4" t="s">
        <v>3907</v>
      </c>
      <c r="BB2125" s="5" t="s">
        <v>8590</v>
      </c>
      <c r="BC2125" s="5" t="s">
        <v>8482</v>
      </c>
      <c r="BD2125" s="5" t="s">
        <v>8408</v>
      </c>
      <c r="BE2125" s="4" t="s">
        <v>3908</v>
      </c>
      <c r="BG2125" s="5" t="s">
        <v>8128</v>
      </c>
      <c r="BH2125" s="5" t="s">
        <v>7987</v>
      </c>
      <c r="BI2125" s="5" t="s">
        <v>7853</v>
      </c>
      <c r="BJ2125" s="5" t="s">
        <v>7770</v>
      </c>
      <c r="BK2125" s="5" t="s">
        <v>7737</v>
      </c>
      <c r="BM2125" s="5" t="s">
        <v>7599</v>
      </c>
      <c r="BN2125" s="5" t="s">
        <v>7556</v>
      </c>
      <c r="BO2125" s="5" t="s">
        <v>7459</v>
      </c>
      <c r="BP2125" s="5" t="s">
        <v>7393</v>
      </c>
      <c r="BQ2125" s="4" t="s">
        <v>3807</v>
      </c>
      <c r="BS2125" s="5" t="s">
        <v>7158</v>
      </c>
    </row>
    <row r="2126" spans="15:71" ht="39" hidden="1" customHeight="1">
      <c r="P2126" s="3" t="s">
        <v>3909</v>
      </c>
      <c r="Q2126" s="5" t="s">
        <v>4448</v>
      </c>
      <c r="R2126" s="5" t="s">
        <v>4580</v>
      </c>
      <c r="S2126" s="5" t="s">
        <v>4633</v>
      </c>
      <c r="T2126" s="3" t="s">
        <v>3910</v>
      </c>
      <c r="U2126" s="5" t="s">
        <v>4912</v>
      </c>
      <c r="V2126" s="5" t="s">
        <v>5083</v>
      </c>
      <c r="W2126" s="3" t="s">
        <v>3911</v>
      </c>
      <c r="X2126" s="3" t="s">
        <v>3912</v>
      </c>
      <c r="Y2126" s="3" t="s">
        <v>3913</v>
      </c>
      <c r="Z2126" s="3" t="s">
        <v>3914</v>
      </c>
      <c r="AB2126" s="5" t="s">
        <v>5822</v>
      </c>
      <c r="AD2126" s="4" t="s">
        <v>3915</v>
      </c>
      <c r="AE2126" s="4" t="s">
        <v>3916</v>
      </c>
      <c r="AF2126" s="5" t="s">
        <v>6227</v>
      </c>
      <c r="AI2126" s="5" t="s">
        <v>6387</v>
      </c>
      <c r="AM2126" s="5" t="s">
        <v>6606</v>
      </c>
      <c r="AO2126" s="5" t="s">
        <v>6741</v>
      </c>
      <c r="AP2126" s="4" t="s">
        <v>3917</v>
      </c>
      <c r="AQ2126" s="5" t="s">
        <v>6912</v>
      </c>
      <c r="AR2126" s="5" t="s">
        <v>7057</v>
      </c>
      <c r="AT2126" s="5" t="s">
        <v>9408</v>
      </c>
      <c r="AW2126" s="4" t="s">
        <v>3918</v>
      </c>
      <c r="AX2126" s="4" t="s">
        <v>3919</v>
      </c>
      <c r="AY2126" s="5" t="s">
        <v>8830</v>
      </c>
      <c r="BA2126" s="4" t="s">
        <v>3920</v>
      </c>
      <c r="BB2126" s="5" t="s">
        <v>8591</v>
      </c>
      <c r="BC2126" s="5" t="s">
        <v>8483</v>
      </c>
      <c r="BD2126" s="5" t="s">
        <v>8409</v>
      </c>
      <c r="BE2126" s="4" t="s">
        <v>3921</v>
      </c>
      <c r="BG2126" s="5" t="s">
        <v>8129</v>
      </c>
      <c r="BH2126" s="5" t="s">
        <v>7988</v>
      </c>
      <c r="BI2126" s="5" t="s">
        <v>7854</v>
      </c>
      <c r="BJ2126" s="5" t="s">
        <v>7771</v>
      </c>
      <c r="BK2126" s="5" t="s">
        <v>7738</v>
      </c>
      <c r="BM2126" s="5" t="s">
        <v>7600</v>
      </c>
      <c r="BN2126" s="5" t="s">
        <v>7557</v>
      </c>
      <c r="BO2126" s="5" t="s">
        <v>7460</v>
      </c>
      <c r="BP2126" s="5" t="s">
        <v>7394</v>
      </c>
      <c r="BQ2126" s="4" t="s">
        <v>3823</v>
      </c>
      <c r="BS2126" s="5" t="s">
        <v>7159</v>
      </c>
    </row>
    <row r="2127" spans="15:71" ht="39" hidden="1" customHeight="1">
      <c r="P2127" s="3" t="s">
        <v>3922</v>
      </c>
      <c r="Q2127" s="5" t="s">
        <v>4449</v>
      </c>
      <c r="R2127" s="5" t="s">
        <v>4581</v>
      </c>
      <c r="S2127" s="5" t="s">
        <v>4634</v>
      </c>
      <c r="T2127" s="3" t="s">
        <v>3923</v>
      </c>
      <c r="U2127" s="5" t="s">
        <v>4913</v>
      </c>
      <c r="V2127" s="5" t="s">
        <v>5084</v>
      </c>
      <c r="W2127" s="3" t="s">
        <v>3924</v>
      </c>
      <c r="X2127" s="3" t="s">
        <v>3925</v>
      </c>
      <c r="Y2127" s="3" t="s">
        <v>3926</v>
      </c>
      <c r="Z2127" s="3" t="s">
        <v>3927</v>
      </c>
      <c r="AB2127" s="5" t="s">
        <v>5823</v>
      </c>
      <c r="AD2127" s="4" t="s">
        <v>3928</v>
      </c>
      <c r="AE2127" s="4" t="s">
        <v>3929</v>
      </c>
      <c r="AF2127" s="5" t="s">
        <v>6228</v>
      </c>
      <c r="AI2127" s="5" t="s">
        <v>6388</v>
      </c>
      <c r="AM2127" s="5" t="s">
        <v>6607</v>
      </c>
      <c r="AO2127" s="5" t="s">
        <v>6742</v>
      </c>
      <c r="AP2127" s="5" t="s">
        <v>6770</v>
      </c>
      <c r="AQ2127" s="5" t="s">
        <v>6913</v>
      </c>
      <c r="AR2127" s="5" t="s">
        <v>7058</v>
      </c>
      <c r="AT2127" s="5" t="s">
        <v>9409</v>
      </c>
      <c r="AW2127" s="4" t="s">
        <v>3930</v>
      </c>
      <c r="AX2127" s="4" t="s">
        <v>3931</v>
      </c>
      <c r="AY2127" s="5" t="s">
        <v>8831</v>
      </c>
      <c r="BA2127" s="4" t="s">
        <v>3932</v>
      </c>
      <c r="BB2127" s="5" t="s">
        <v>8592</v>
      </c>
      <c r="BC2127" s="5" t="s">
        <v>8484</v>
      </c>
      <c r="BD2127" s="5" t="s">
        <v>8410</v>
      </c>
      <c r="BE2127" s="4" t="s">
        <v>3933</v>
      </c>
      <c r="BG2127" s="5" t="s">
        <v>8130</v>
      </c>
      <c r="BH2127" s="5" t="s">
        <v>7989</v>
      </c>
      <c r="BI2127" s="5" t="s">
        <v>7855</v>
      </c>
      <c r="BJ2127" s="5" t="s">
        <v>7772</v>
      </c>
      <c r="BK2127" s="5" t="s">
        <v>7739</v>
      </c>
      <c r="BM2127" s="5" t="s">
        <v>7601</v>
      </c>
      <c r="BN2127" s="5" t="s">
        <v>7558</v>
      </c>
      <c r="BO2127" s="5" t="s">
        <v>7461</v>
      </c>
      <c r="BP2127" s="5" t="s">
        <v>7395</v>
      </c>
      <c r="BQ2127" s="4" t="s">
        <v>3839</v>
      </c>
      <c r="BS2127" s="5" t="s">
        <v>7160</v>
      </c>
    </row>
    <row r="2128" spans="15:71" ht="39" hidden="1" customHeight="1">
      <c r="P2128" s="3" t="s">
        <v>3934</v>
      </c>
      <c r="Q2128" s="5" t="s">
        <v>4450</v>
      </c>
      <c r="R2128" s="5" t="s">
        <v>4582</v>
      </c>
      <c r="S2128" s="5" t="s">
        <v>4635</v>
      </c>
      <c r="T2128" s="3" t="s">
        <v>3935</v>
      </c>
      <c r="U2128" s="5" t="s">
        <v>4914</v>
      </c>
      <c r="V2128" s="5" t="s">
        <v>5085</v>
      </c>
      <c r="W2128" s="3" t="s">
        <v>3936</v>
      </c>
      <c r="X2128" s="3" t="s">
        <v>3937</v>
      </c>
      <c r="Y2128" s="3" t="s">
        <v>3938</v>
      </c>
      <c r="Z2128" s="3" t="s">
        <v>3939</v>
      </c>
      <c r="AB2128" s="5" t="s">
        <v>5824</v>
      </c>
      <c r="AD2128" s="4" t="s">
        <v>3940</v>
      </c>
      <c r="AE2128" s="4" t="s">
        <v>3941</v>
      </c>
      <c r="AF2128" s="5" t="s">
        <v>6229</v>
      </c>
      <c r="AI2128" s="5" t="s">
        <v>6389</v>
      </c>
      <c r="AM2128" s="5" t="s">
        <v>6608</v>
      </c>
      <c r="AO2128" s="5" t="s">
        <v>6743</v>
      </c>
      <c r="AP2128" s="5" t="s">
        <v>6771</v>
      </c>
      <c r="AQ2128" s="5" t="s">
        <v>6914</v>
      </c>
      <c r="AR2128" s="5" t="s">
        <v>7059</v>
      </c>
      <c r="AT2128" s="5" t="s">
        <v>9410</v>
      </c>
      <c r="AW2128" s="4" t="s">
        <v>3942</v>
      </c>
      <c r="AX2128" s="4" t="s">
        <v>3943</v>
      </c>
      <c r="AY2128" s="5" t="s">
        <v>8832</v>
      </c>
      <c r="BA2128" s="5" t="s">
        <v>8632</v>
      </c>
      <c r="BB2128" s="5" t="s">
        <v>8593</v>
      </c>
      <c r="BC2128" s="5" t="s">
        <v>8485</v>
      </c>
      <c r="BD2128" s="5" t="s">
        <v>8411</v>
      </c>
      <c r="BE2128" s="4" t="s">
        <v>3944</v>
      </c>
      <c r="BG2128" s="5" t="s">
        <v>8131</v>
      </c>
      <c r="BH2128" s="5" t="s">
        <v>7990</v>
      </c>
      <c r="BI2128" s="5" t="s">
        <v>7856</v>
      </c>
      <c r="BJ2128" s="5" t="s">
        <v>7773</v>
      </c>
      <c r="BK2128" s="5" t="s">
        <v>7740</v>
      </c>
      <c r="BM2128" s="5" t="s">
        <v>7602</v>
      </c>
      <c r="BN2128" s="5" t="s">
        <v>7559</v>
      </c>
      <c r="BO2128" s="5" t="s">
        <v>7462</v>
      </c>
      <c r="BP2128" s="5" t="s">
        <v>7396</v>
      </c>
      <c r="BQ2128" s="4" t="s">
        <v>3854</v>
      </c>
      <c r="BS2128" s="5" t="s">
        <v>7161</v>
      </c>
    </row>
    <row r="2129" spans="16:71" ht="39" hidden="1" customHeight="1">
      <c r="P2129" s="3" t="s">
        <v>3945</v>
      </c>
      <c r="Q2129" s="5" t="s">
        <v>4451</v>
      </c>
      <c r="R2129" s="5" t="s">
        <v>4583</v>
      </c>
      <c r="S2129" s="5" t="s">
        <v>4636</v>
      </c>
      <c r="T2129" s="3" t="s">
        <v>3946</v>
      </c>
      <c r="U2129" s="5" t="s">
        <v>4915</v>
      </c>
      <c r="V2129" s="5" t="s">
        <v>5086</v>
      </c>
      <c r="W2129" s="3" t="s">
        <v>3947</v>
      </c>
      <c r="X2129" s="3" t="s">
        <v>3948</v>
      </c>
      <c r="Y2129" s="3" t="s">
        <v>3949</v>
      </c>
      <c r="Z2129" s="3" t="s">
        <v>3950</v>
      </c>
      <c r="AB2129" s="5" t="s">
        <v>5825</v>
      </c>
      <c r="AD2129" s="4" t="s">
        <v>3951</v>
      </c>
      <c r="AE2129" s="4" t="s">
        <v>3952</v>
      </c>
      <c r="AF2129" s="5" t="s">
        <v>6230</v>
      </c>
      <c r="AI2129" s="5" t="s">
        <v>6390</v>
      </c>
      <c r="AM2129" s="5" t="s">
        <v>6609</v>
      </c>
      <c r="AO2129" s="5" t="s">
        <v>6744</v>
      </c>
      <c r="AP2129" s="5" t="s">
        <v>6772</v>
      </c>
      <c r="AQ2129" s="5" t="s">
        <v>6915</v>
      </c>
      <c r="AR2129" s="5" t="s">
        <v>7060</v>
      </c>
      <c r="AT2129" s="5" t="s">
        <v>9411</v>
      </c>
      <c r="AW2129" s="4" t="s">
        <v>3953</v>
      </c>
      <c r="AX2129" s="4" t="s">
        <v>3954</v>
      </c>
      <c r="AY2129" s="5" t="s">
        <v>8833</v>
      </c>
      <c r="BA2129" s="5" t="s">
        <v>8633</v>
      </c>
      <c r="BB2129" s="5" t="s">
        <v>8594</v>
      </c>
      <c r="BC2129" s="5" t="s">
        <v>8486</v>
      </c>
      <c r="BD2129" s="5" t="s">
        <v>8412</v>
      </c>
      <c r="BE2129" s="4" t="s">
        <v>3955</v>
      </c>
      <c r="BG2129" s="5" t="s">
        <v>8132</v>
      </c>
      <c r="BH2129" s="5" t="s">
        <v>7991</v>
      </c>
      <c r="BI2129" s="5" t="s">
        <v>7857</v>
      </c>
      <c r="BJ2129" s="5" t="s">
        <v>7774</v>
      </c>
      <c r="BK2129" s="5" t="s">
        <v>7741</v>
      </c>
      <c r="BM2129" s="5" t="s">
        <v>7603</v>
      </c>
      <c r="BN2129" s="5" t="s">
        <v>7560</v>
      </c>
      <c r="BO2129" s="5" t="s">
        <v>7463</v>
      </c>
      <c r="BP2129" s="5" t="s">
        <v>7397</v>
      </c>
      <c r="BQ2129" s="4" t="s">
        <v>3869</v>
      </c>
      <c r="BS2129" s="5" t="s">
        <v>7162</v>
      </c>
    </row>
    <row r="2130" spans="16:71" ht="39" hidden="1" customHeight="1">
      <c r="P2130" s="3" t="s">
        <v>3956</v>
      </c>
      <c r="Q2130" s="5" t="s">
        <v>4452</v>
      </c>
      <c r="R2130" s="5" t="s">
        <v>4584</v>
      </c>
      <c r="S2130" s="5" t="s">
        <v>4637</v>
      </c>
      <c r="T2130" s="3" t="s">
        <v>3957</v>
      </c>
      <c r="U2130" s="5" t="s">
        <v>4916</v>
      </c>
      <c r="V2130" s="5" t="s">
        <v>5087</v>
      </c>
      <c r="W2130" s="3" t="s">
        <v>3958</v>
      </c>
      <c r="X2130" s="3" t="s">
        <v>3959</v>
      </c>
      <c r="Y2130" s="3" t="s">
        <v>3960</v>
      </c>
      <c r="Z2130" s="3" t="s">
        <v>3961</v>
      </c>
      <c r="AB2130" s="5" t="s">
        <v>5826</v>
      </c>
      <c r="AD2130" s="4" t="s">
        <v>3962</v>
      </c>
      <c r="AE2130" s="4" t="s">
        <v>3963</v>
      </c>
      <c r="AF2130" s="5" t="s">
        <v>6231</v>
      </c>
      <c r="AI2130" s="5" t="s">
        <v>6391</v>
      </c>
      <c r="AM2130" s="5" t="s">
        <v>6610</v>
      </c>
      <c r="AO2130" s="5" t="s">
        <v>6745</v>
      </c>
      <c r="AP2130" s="5" t="s">
        <v>6773</v>
      </c>
      <c r="AQ2130" s="5" t="s">
        <v>6916</v>
      </c>
      <c r="AR2130" s="5" t="s">
        <v>7061</v>
      </c>
      <c r="AT2130" s="5" t="s">
        <v>9412</v>
      </c>
      <c r="AW2130" s="4" t="s">
        <v>3964</v>
      </c>
      <c r="AX2130" s="4" t="s">
        <v>3965</v>
      </c>
      <c r="AY2130" s="5" t="s">
        <v>8834</v>
      </c>
      <c r="BA2130" s="5" t="s">
        <v>8634</v>
      </c>
      <c r="BB2130" s="5" t="s">
        <v>8595</v>
      </c>
      <c r="BC2130" s="5" t="s">
        <v>8487</v>
      </c>
      <c r="BD2130" s="5" t="s">
        <v>8413</v>
      </c>
      <c r="BE2130" s="4" t="s">
        <v>3966</v>
      </c>
      <c r="BG2130" s="5" t="s">
        <v>8133</v>
      </c>
      <c r="BH2130" s="5" t="s">
        <v>7992</v>
      </c>
      <c r="BI2130" s="5" t="s">
        <v>7858</v>
      </c>
      <c r="BJ2130" s="5" t="s">
        <v>7775</v>
      </c>
      <c r="BK2130" s="5" t="s">
        <v>7742</v>
      </c>
      <c r="BM2130" s="5" t="s">
        <v>7604</v>
      </c>
      <c r="BO2130" s="5" t="s">
        <v>7464</v>
      </c>
      <c r="BP2130" s="5" t="s">
        <v>7398</v>
      </c>
      <c r="BQ2130" s="4" t="s">
        <v>3883</v>
      </c>
      <c r="BS2130" s="5" t="s">
        <v>7163</v>
      </c>
    </row>
    <row r="2131" spans="16:71" ht="39" hidden="1" customHeight="1">
      <c r="P2131" s="3" t="s">
        <v>3967</v>
      </c>
      <c r="Q2131" s="5" t="s">
        <v>4453</v>
      </c>
      <c r="R2131" s="5" t="s">
        <v>4585</v>
      </c>
      <c r="S2131" s="5" t="s">
        <v>4638</v>
      </c>
      <c r="T2131" s="3" t="s">
        <v>3968</v>
      </c>
      <c r="U2131" s="5" t="s">
        <v>4917</v>
      </c>
      <c r="V2131" s="5" t="s">
        <v>5088</v>
      </c>
      <c r="W2131" s="3" t="s">
        <v>3969</v>
      </c>
      <c r="X2131" s="3" t="s">
        <v>3970</v>
      </c>
      <c r="Y2131" s="3" t="s">
        <v>3971</v>
      </c>
      <c r="Z2131" s="3" t="s">
        <v>3972</v>
      </c>
      <c r="AB2131" s="5" t="s">
        <v>5827</v>
      </c>
      <c r="AD2131" s="4" t="s">
        <v>3973</v>
      </c>
      <c r="AE2131" s="4" t="s">
        <v>3974</v>
      </c>
      <c r="AF2131" s="5" t="s">
        <v>6232</v>
      </c>
      <c r="AI2131" s="5" t="s">
        <v>6392</v>
      </c>
      <c r="AM2131" s="5" t="s">
        <v>6611</v>
      </c>
      <c r="AO2131" s="5" t="s">
        <v>6746</v>
      </c>
      <c r="AP2131" s="5" t="s">
        <v>6774</v>
      </c>
      <c r="AQ2131" s="5" t="s">
        <v>6917</v>
      </c>
      <c r="AR2131" s="5" t="s">
        <v>7062</v>
      </c>
      <c r="AT2131" s="5" t="s">
        <v>9413</v>
      </c>
      <c r="AW2131" s="4" t="s">
        <v>3975</v>
      </c>
      <c r="AX2131" s="4" t="s">
        <v>3976</v>
      </c>
      <c r="AY2131" s="5" t="s">
        <v>8835</v>
      </c>
      <c r="BA2131" s="5" t="s">
        <v>8635</v>
      </c>
      <c r="BB2131" s="5" t="s">
        <v>8596</v>
      </c>
      <c r="BC2131" s="5" t="s">
        <v>8488</v>
      </c>
      <c r="BD2131" s="5" t="s">
        <v>8414</v>
      </c>
      <c r="BE2131" s="4" t="s">
        <v>3977</v>
      </c>
      <c r="BG2131" s="5" t="s">
        <v>8134</v>
      </c>
      <c r="BH2131" s="5" t="s">
        <v>7993</v>
      </c>
      <c r="BI2131" s="5" t="s">
        <v>7859</v>
      </c>
      <c r="BJ2131" s="5" t="s">
        <v>7776</v>
      </c>
      <c r="BK2131" s="5" t="s">
        <v>7743</v>
      </c>
      <c r="BM2131" s="5" t="s">
        <v>7605</v>
      </c>
      <c r="BO2131" s="5" t="s">
        <v>7465</v>
      </c>
      <c r="BP2131" s="5" t="s">
        <v>7399</v>
      </c>
      <c r="BQ2131" s="4" t="s">
        <v>3896</v>
      </c>
      <c r="BS2131" s="5" t="s">
        <v>7164</v>
      </c>
    </row>
    <row r="2132" spans="16:71" ht="39" hidden="1" customHeight="1">
      <c r="P2132" s="3" t="s">
        <v>3978</v>
      </c>
      <c r="Q2132" s="5" t="s">
        <v>4454</v>
      </c>
      <c r="R2132" s="5" t="s">
        <v>4586</v>
      </c>
      <c r="S2132" s="5" t="s">
        <v>4639</v>
      </c>
      <c r="T2132" s="3" t="s">
        <v>3979</v>
      </c>
      <c r="U2132" s="5" t="s">
        <v>4918</v>
      </c>
      <c r="V2132" s="5" t="s">
        <v>5089</v>
      </c>
      <c r="W2132" s="3" t="s">
        <v>3980</v>
      </c>
      <c r="X2132" s="3" t="s">
        <v>3981</v>
      </c>
      <c r="Y2132" s="3" t="s">
        <v>3982</v>
      </c>
      <c r="Z2132" s="3" t="s">
        <v>3983</v>
      </c>
      <c r="AB2132" s="5" t="s">
        <v>5828</v>
      </c>
      <c r="AD2132" s="4" t="s">
        <v>3984</v>
      </c>
      <c r="AE2132" s="4" t="s">
        <v>3985</v>
      </c>
      <c r="AF2132" s="5" t="s">
        <v>6233</v>
      </c>
      <c r="AI2132" s="5" t="s">
        <v>6393</v>
      </c>
      <c r="AM2132" s="5" t="s">
        <v>6612</v>
      </c>
      <c r="AO2132" s="5" t="s">
        <v>6747</v>
      </c>
      <c r="AP2132" s="5" t="s">
        <v>6775</v>
      </c>
      <c r="AQ2132" s="5" t="s">
        <v>6918</v>
      </c>
      <c r="AR2132" s="5" t="s">
        <v>7063</v>
      </c>
      <c r="AT2132" s="5" t="s">
        <v>9414</v>
      </c>
      <c r="AW2132" s="4" t="s">
        <v>3986</v>
      </c>
      <c r="AX2132" s="4" t="s">
        <v>3987</v>
      </c>
      <c r="AY2132" s="5" t="s">
        <v>8836</v>
      </c>
      <c r="BA2132" s="5" t="s">
        <v>8636</v>
      </c>
      <c r="BB2132" s="5" t="s">
        <v>8597</v>
      </c>
      <c r="BC2132" s="5" t="s">
        <v>8489</v>
      </c>
      <c r="BD2132" s="5" t="s">
        <v>8415</v>
      </c>
      <c r="BE2132" s="4" t="s">
        <v>3988</v>
      </c>
      <c r="BG2132" s="5" t="s">
        <v>8135</v>
      </c>
      <c r="BH2132" s="5" t="s">
        <v>7994</v>
      </c>
      <c r="BI2132" s="5" t="s">
        <v>7860</v>
      </c>
      <c r="BJ2132" s="5" t="s">
        <v>7777</v>
      </c>
      <c r="BK2132" s="5" t="s">
        <v>7744</v>
      </c>
      <c r="BM2132" s="5" t="s">
        <v>7606</v>
      </c>
      <c r="BO2132" s="5" t="s">
        <v>7466</v>
      </c>
      <c r="BP2132" s="5" t="s">
        <v>7400</v>
      </c>
      <c r="BQ2132" s="4" t="s">
        <v>3909</v>
      </c>
      <c r="BS2132" s="5" t="s">
        <v>7165</v>
      </c>
    </row>
    <row r="2133" spans="16:71" ht="39" hidden="1" customHeight="1">
      <c r="P2133" s="3" t="s">
        <v>3989</v>
      </c>
      <c r="Q2133" s="5" t="s">
        <v>4455</v>
      </c>
      <c r="R2133" s="5" t="s">
        <v>4587</v>
      </c>
      <c r="S2133" s="5" t="s">
        <v>4640</v>
      </c>
      <c r="T2133" s="3" t="s">
        <v>3990</v>
      </c>
      <c r="U2133" s="5" t="s">
        <v>4919</v>
      </c>
      <c r="V2133" s="5" t="s">
        <v>5090</v>
      </c>
      <c r="W2133" s="3" t="s">
        <v>3991</v>
      </c>
      <c r="X2133" s="5" t="s">
        <v>5272</v>
      </c>
      <c r="Y2133" s="3" t="s">
        <v>3992</v>
      </c>
      <c r="Z2133" s="3" t="s">
        <v>3993</v>
      </c>
      <c r="AB2133" s="5" t="s">
        <v>5829</v>
      </c>
      <c r="AD2133" s="4" t="s">
        <v>3994</v>
      </c>
      <c r="AE2133" s="4" t="s">
        <v>3995</v>
      </c>
      <c r="AF2133" s="5" t="s">
        <v>6234</v>
      </c>
      <c r="AI2133" s="5" t="s">
        <v>6394</v>
      </c>
      <c r="AM2133" s="5" t="s">
        <v>6613</v>
      </c>
      <c r="AO2133" s="5" t="s">
        <v>6748</v>
      </c>
      <c r="AP2133" s="5" t="s">
        <v>6776</v>
      </c>
      <c r="AQ2133" s="5" t="s">
        <v>6919</v>
      </c>
      <c r="AR2133" s="5" t="s">
        <v>7064</v>
      </c>
      <c r="AT2133" s="5" t="s">
        <v>9415</v>
      </c>
      <c r="AW2133" s="4" t="s">
        <v>3996</v>
      </c>
      <c r="AX2133" s="4" t="s">
        <v>3997</v>
      </c>
      <c r="AY2133" s="5" t="s">
        <v>8837</v>
      </c>
      <c r="BA2133" s="5" t="s">
        <v>8637</v>
      </c>
      <c r="BB2133" s="5" t="s">
        <v>8598</v>
      </c>
      <c r="BC2133" s="5" t="s">
        <v>8490</v>
      </c>
      <c r="BD2133" s="5" t="s">
        <v>8416</v>
      </c>
      <c r="BE2133" s="4" t="s">
        <v>3998</v>
      </c>
      <c r="BG2133" s="5" t="s">
        <v>8136</v>
      </c>
      <c r="BH2133" s="5" t="s">
        <v>7995</v>
      </c>
      <c r="BI2133" s="5" t="s">
        <v>7861</v>
      </c>
      <c r="BJ2133" s="5" t="s">
        <v>7778</v>
      </c>
      <c r="BK2133" s="5" t="s">
        <v>7745</v>
      </c>
      <c r="BM2133" s="5" t="s">
        <v>7607</v>
      </c>
      <c r="BO2133" s="5" t="s">
        <v>7467</v>
      </c>
      <c r="BP2133" s="5" t="s">
        <v>7401</v>
      </c>
      <c r="BQ2133" s="4" t="s">
        <v>3922</v>
      </c>
      <c r="BS2133" s="5" t="s">
        <v>7166</v>
      </c>
    </row>
    <row r="2134" spans="16:71" ht="39" hidden="1" customHeight="1">
      <c r="P2134" s="3" t="s">
        <v>3999</v>
      </c>
      <c r="Q2134" s="5" t="s">
        <v>4456</v>
      </c>
      <c r="R2134" s="5" t="s">
        <v>4588</v>
      </c>
      <c r="S2134" s="5" t="s">
        <v>4641</v>
      </c>
      <c r="T2134" s="3" t="s">
        <v>4000</v>
      </c>
      <c r="U2134" s="5" t="s">
        <v>4920</v>
      </c>
      <c r="V2134" s="5" t="s">
        <v>5091</v>
      </c>
      <c r="W2134" s="3" t="s">
        <v>4001</v>
      </c>
      <c r="X2134" s="5" t="s">
        <v>5273</v>
      </c>
      <c r="Y2134" s="3" t="s">
        <v>4002</v>
      </c>
      <c r="Z2134" s="3" t="s">
        <v>4003</v>
      </c>
      <c r="AB2134" s="5" t="s">
        <v>5830</v>
      </c>
      <c r="AD2134" s="4" t="s">
        <v>4004</v>
      </c>
      <c r="AE2134" s="4" t="s">
        <v>4005</v>
      </c>
      <c r="AF2134" s="5" t="s">
        <v>6235</v>
      </c>
      <c r="AI2134" s="5" t="s">
        <v>6395</v>
      </c>
      <c r="AM2134" s="5" t="s">
        <v>6614</v>
      </c>
      <c r="AO2134" s="5" t="s">
        <v>6749</v>
      </c>
      <c r="AP2134" s="5" t="s">
        <v>6777</v>
      </c>
      <c r="AQ2134" s="5" t="s">
        <v>6920</v>
      </c>
      <c r="AR2134" s="5" t="s">
        <v>7065</v>
      </c>
      <c r="AT2134" s="5" t="s">
        <v>9416</v>
      </c>
      <c r="AW2134" s="4" t="s">
        <v>4006</v>
      </c>
      <c r="AX2134" s="4" t="s">
        <v>4007</v>
      </c>
      <c r="AY2134" s="5" t="s">
        <v>8838</v>
      </c>
      <c r="BA2134" s="5" t="s">
        <v>8638</v>
      </c>
      <c r="BB2134" s="5" t="s">
        <v>8599</v>
      </c>
      <c r="BC2134" s="5" t="s">
        <v>8491</v>
      </c>
      <c r="BD2134" s="5" t="s">
        <v>8417</v>
      </c>
      <c r="BE2134" s="4" t="s">
        <v>4008</v>
      </c>
      <c r="BG2134" s="5" t="s">
        <v>8137</v>
      </c>
      <c r="BH2134" s="5" t="s">
        <v>7996</v>
      </c>
      <c r="BI2134" s="5" t="s">
        <v>7862</v>
      </c>
      <c r="BJ2134" s="5" t="s">
        <v>7779</v>
      </c>
      <c r="BM2134" s="5" t="s">
        <v>7608</v>
      </c>
      <c r="BO2134" s="5" t="s">
        <v>7468</v>
      </c>
      <c r="BP2134" s="5" t="s">
        <v>7402</v>
      </c>
      <c r="BQ2134" s="4" t="s">
        <v>3934</v>
      </c>
      <c r="BS2134" s="5" t="s">
        <v>7167</v>
      </c>
    </row>
    <row r="2135" spans="16:71" ht="39" hidden="1" customHeight="1">
      <c r="P2135" s="3" t="s">
        <v>4009</v>
      </c>
      <c r="Q2135" s="5" t="s">
        <v>4457</v>
      </c>
      <c r="R2135" s="5" t="s">
        <v>4589</v>
      </c>
      <c r="S2135" s="5" t="s">
        <v>4642</v>
      </c>
      <c r="T2135" s="3" t="s">
        <v>4010</v>
      </c>
      <c r="U2135" s="5" t="s">
        <v>4921</v>
      </c>
      <c r="V2135" s="5" t="s">
        <v>5092</v>
      </c>
      <c r="W2135" s="3" t="s">
        <v>4011</v>
      </c>
      <c r="X2135" s="5" t="s">
        <v>5274</v>
      </c>
      <c r="Y2135" s="3" t="s">
        <v>4012</v>
      </c>
      <c r="Z2135" s="3" t="s">
        <v>4013</v>
      </c>
      <c r="AB2135" s="5" t="s">
        <v>5831</v>
      </c>
      <c r="AD2135" s="4" t="s">
        <v>4014</v>
      </c>
      <c r="AE2135" s="4" t="s">
        <v>4015</v>
      </c>
      <c r="AF2135" s="5" t="s">
        <v>6236</v>
      </c>
      <c r="AI2135" s="5" t="s">
        <v>6396</v>
      </c>
      <c r="AM2135" s="5" t="s">
        <v>6615</v>
      </c>
      <c r="AO2135" s="5" t="s">
        <v>6750</v>
      </c>
      <c r="AP2135" s="5" t="s">
        <v>6778</v>
      </c>
      <c r="AQ2135" s="5" t="s">
        <v>6921</v>
      </c>
      <c r="AR2135" s="5" t="s">
        <v>7066</v>
      </c>
      <c r="AT2135" s="5" t="s">
        <v>9417</v>
      </c>
      <c r="AW2135" s="4" t="s">
        <v>4016</v>
      </c>
      <c r="AX2135" s="4" t="s">
        <v>4017</v>
      </c>
      <c r="AY2135" s="5" t="s">
        <v>8839</v>
      </c>
      <c r="BA2135" s="5" t="s">
        <v>8639</v>
      </c>
      <c r="BB2135" s="5" t="s">
        <v>8600</v>
      </c>
      <c r="BC2135" s="5" t="s">
        <v>8492</v>
      </c>
      <c r="BD2135" s="5" t="s">
        <v>8418</v>
      </c>
      <c r="BE2135" s="4" t="s">
        <v>4018</v>
      </c>
      <c r="BG2135" s="5" t="s">
        <v>8138</v>
      </c>
      <c r="BH2135" s="5" t="s">
        <v>7997</v>
      </c>
      <c r="BI2135" s="5" t="s">
        <v>7863</v>
      </c>
      <c r="BJ2135" s="5" t="s">
        <v>7780</v>
      </c>
      <c r="BM2135" s="5" t="s">
        <v>7609</v>
      </c>
      <c r="BO2135" s="5" t="s">
        <v>7469</v>
      </c>
      <c r="BP2135" s="5" t="s">
        <v>7403</v>
      </c>
      <c r="BQ2135" s="4" t="s">
        <v>3945</v>
      </c>
      <c r="BS2135" s="5" t="s">
        <v>7168</v>
      </c>
    </row>
    <row r="2136" spans="16:71" ht="39" hidden="1" customHeight="1">
      <c r="P2136" s="3" t="s">
        <v>4019</v>
      </c>
      <c r="Q2136" s="5" t="s">
        <v>4458</v>
      </c>
      <c r="R2136" s="5" t="s">
        <v>4590</v>
      </c>
      <c r="S2136" s="5" t="s">
        <v>4643</v>
      </c>
      <c r="T2136" s="3" t="s">
        <v>4020</v>
      </c>
      <c r="U2136" s="5" t="s">
        <v>4922</v>
      </c>
      <c r="V2136" s="5" t="s">
        <v>5093</v>
      </c>
      <c r="W2136" s="3" t="s">
        <v>4021</v>
      </c>
      <c r="X2136" s="5" t="s">
        <v>5275</v>
      </c>
      <c r="Y2136" s="3" t="s">
        <v>4022</v>
      </c>
      <c r="Z2136" s="3" t="s">
        <v>4023</v>
      </c>
      <c r="AB2136" s="5" t="s">
        <v>5832</v>
      </c>
      <c r="AD2136" s="4" t="s">
        <v>4024</v>
      </c>
      <c r="AE2136" s="4" t="s">
        <v>4025</v>
      </c>
      <c r="AF2136" s="5" t="s">
        <v>6237</v>
      </c>
      <c r="AI2136" s="5" t="s">
        <v>6397</v>
      </c>
      <c r="AM2136" s="5" t="s">
        <v>6616</v>
      </c>
      <c r="AO2136" s="5" t="s">
        <v>6751</v>
      </c>
      <c r="AP2136" s="5" t="s">
        <v>6779</v>
      </c>
      <c r="AQ2136" s="5" t="s">
        <v>6922</v>
      </c>
      <c r="AR2136" s="5" t="s">
        <v>7067</v>
      </c>
      <c r="AW2136" s="4" t="s">
        <v>4026</v>
      </c>
      <c r="AX2136" s="4" t="s">
        <v>4027</v>
      </c>
      <c r="AY2136" s="5" t="s">
        <v>8840</v>
      </c>
      <c r="BA2136" s="5" t="s">
        <v>8640</v>
      </c>
      <c r="BB2136" s="5" t="s">
        <v>8601</v>
      </c>
      <c r="BC2136" s="5" t="s">
        <v>8493</v>
      </c>
      <c r="BD2136" s="5" t="s">
        <v>8419</v>
      </c>
      <c r="BE2136" s="4" t="s">
        <v>4028</v>
      </c>
      <c r="BG2136" s="5" t="s">
        <v>8139</v>
      </c>
      <c r="BH2136" s="5" t="s">
        <v>7998</v>
      </c>
      <c r="BI2136" s="5" t="s">
        <v>7864</v>
      </c>
      <c r="BJ2136" s="5" t="s">
        <v>7781</v>
      </c>
      <c r="BM2136" s="5" t="s">
        <v>7610</v>
      </c>
      <c r="BO2136" s="5" t="s">
        <v>7470</v>
      </c>
      <c r="BP2136" s="5" t="s">
        <v>7404</v>
      </c>
      <c r="BQ2136" s="4" t="s">
        <v>3956</v>
      </c>
      <c r="BS2136" s="5" t="s">
        <v>7169</v>
      </c>
    </row>
    <row r="2137" spans="16:71" ht="39" hidden="1" customHeight="1">
      <c r="P2137" s="5" t="s">
        <v>4490</v>
      </c>
      <c r="Q2137" s="5" t="s">
        <v>4459</v>
      </c>
      <c r="R2137" s="5" t="s">
        <v>4591</v>
      </c>
      <c r="S2137" s="5" t="s">
        <v>4644</v>
      </c>
      <c r="T2137" s="3" t="s">
        <v>4029</v>
      </c>
      <c r="U2137" s="5" t="s">
        <v>4923</v>
      </c>
      <c r="V2137" s="5" t="s">
        <v>5094</v>
      </c>
      <c r="W2137" s="3" t="s">
        <v>4030</v>
      </c>
      <c r="X2137" s="5" t="s">
        <v>5276</v>
      </c>
      <c r="Y2137" s="3" t="s">
        <v>4031</v>
      </c>
      <c r="Z2137" s="3" t="s">
        <v>4032</v>
      </c>
      <c r="AB2137" s="5" t="s">
        <v>5833</v>
      </c>
      <c r="AD2137" s="4" t="s">
        <v>4033</v>
      </c>
      <c r="AE2137" s="4" t="s">
        <v>4034</v>
      </c>
      <c r="AF2137" s="5" t="s">
        <v>6238</v>
      </c>
      <c r="AI2137" s="5" t="s">
        <v>6398</v>
      </c>
      <c r="AM2137" s="5" t="s">
        <v>6617</v>
      </c>
      <c r="AO2137" s="5" t="s">
        <v>6752</v>
      </c>
      <c r="AP2137" s="5" t="s">
        <v>6780</v>
      </c>
      <c r="AQ2137" s="5" t="s">
        <v>6923</v>
      </c>
      <c r="AR2137" s="5" t="s">
        <v>7068</v>
      </c>
      <c r="AW2137" s="4" t="s">
        <v>4035</v>
      </c>
      <c r="AX2137" s="4" t="s">
        <v>4036</v>
      </c>
      <c r="AY2137" s="5" t="s">
        <v>8841</v>
      </c>
      <c r="BA2137" s="5" t="s">
        <v>8641</v>
      </c>
      <c r="BB2137" s="5" t="s">
        <v>8602</v>
      </c>
      <c r="BC2137" s="5" t="s">
        <v>8494</v>
      </c>
      <c r="BD2137" s="5" t="s">
        <v>8420</v>
      </c>
      <c r="BE2137" s="4" t="s">
        <v>4037</v>
      </c>
      <c r="BG2137" s="5" t="s">
        <v>8140</v>
      </c>
      <c r="BH2137" s="5" t="s">
        <v>7999</v>
      </c>
      <c r="BI2137" s="5" t="s">
        <v>7865</v>
      </c>
      <c r="BJ2137" s="5" t="s">
        <v>7782</v>
      </c>
      <c r="BM2137" s="5" t="s">
        <v>7611</v>
      </c>
      <c r="BO2137" s="5" t="s">
        <v>7471</v>
      </c>
      <c r="BP2137" s="5" t="s">
        <v>7405</v>
      </c>
      <c r="BQ2137" s="4" t="s">
        <v>3967</v>
      </c>
      <c r="BS2137" s="5" t="s">
        <v>7170</v>
      </c>
    </row>
    <row r="2138" spans="16:71" ht="39" hidden="1" customHeight="1">
      <c r="P2138" s="5" t="s">
        <v>4491</v>
      </c>
      <c r="Q2138" s="5" t="s">
        <v>4460</v>
      </c>
      <c r="R2138" s="5" t="s">
        <v>4592</v>
      </c>
      <c r="S2138" s="5" t="s">
        <v>4645</v>
      </c>
      <c r="T2138" s="3" t="s">
        <v>4038</v>
      </c>
      <c r="U2138" s="5" t="s">
        <v>4924</v>
      </c>
      <c r="W2138" s="3" t="s">
        <v>4039</v>
      </c>
      <c r="X2138" s="5" t="s">
        <v>5277</v>
      </c>
      <c r="Y2138" s="3" t="s">
        <v>4040</v>
      </c>
      <c r="Z2138" s="3" t="s">
        <v>4041</v>
      </c>
      <c r="AB2138" s="5" t="s">
        <v>5834</v>
      </c>
      <c r="AD2138" s="4" t="s">
        <v>4042</v>
      </c>
      <c r="AE2138" s="4" t="s">
        <v>4043</v>
      </c>
      <c r="AF2138" s="5" t="s">
        <v>6239</v>
      </c>
      <c r="AI2138" s="5" t="s">
        <v>6399</v>
      </c>
      <c r="AM2138" s="5" t="s">
        <v>6618</v>
      </c>
      <c r="AO2138" s="5" t="s">
        <v>6753</v>
      </c>
      <c r="AP2138" s="5" t="s">
        <v>6781</v>
      </c>
      <c r="AQ2138" s="5" t="s">
        <v>6924</v>
      </c>
      <c r="AR2138" s="5" t="s">
        <v>7069</v>
      </c>
      <c r="AW2138" s="4" t="s">
        <v>4044</v>
      </c>
      <c r="AX2138" s="4" t="s">
        <v>4045</v>
      </c>
      <c r="AY2138" s="5" t="s">
        <v>8842</v>
      </c>
      <c r="BA2138" s="5" t="s">
        <v>8642</v>
      </c>
      <c r="BB2138" s="5" t="s">
        <v>8603</v>
      </c>
      <c r="BC2138" s="5" t="s">
        <v>8495</v>
      </c>
      <c r="BD2138" s="5" t="s">
        <v>8421</v>
      </c>
      <c r="BE2138" s="4" t="s">
        <v>4046</v>
      </c>
      <c r="BG2138" s="5" t="s">
        <v>8141</v>
      </c>
      <c r="BH2138" s="5" t="s">
        <v>8000</v>
      </c>
      <c r="BI2138" s="5" t="s">
        <v>7866</v>
      </c>
      <c r="BJ2138" s="5" t="s">
        <v>7783</v>
      </c>
      <c r="BM2138" s="5" t="s">
        <v>7612</v>
      </c>
      <c r="BO2138" s="5" t="s">
        <v>7472</v>
      </c>
      <c r="BP2138" s="5" t="s">
        <v>7406</v>
      </c>
      <c r="BQ2138" s="4" t="s">
        <v>3978</v>
      </c>
      <c r="BS2138" s="5" t="s">
        <v>7171</v>
      </c>
    </row>
    <row r="2139" spans="16:71" ht="39" hidden="1" customHeight="1">
      <c r="P2139" s="5" t="s">
        <v>4492</v>
      </c>
      <c r="Q2139" s="5" t="s">
        <v>4461</v>
      </c>
      <c r="R2139" s="5" t="s">
        <v>4593</v>
      </c>
      <c r="S2139" s="5" t="s">
        <v>4646</v>
      </c>
      <c r="T2139" s="3" t="s">
        <v>4047</v>
      </c>
      <c r="U2139" s="5" t="s">
        <v>4925</v>
      </c>
      <c r="W2139" s="3" t="s">
        <v>4048</v>
      </c>
      <c r="X2139" s="5" t="s">
        <v>5278</v>
      </c>
      <c r="Y2139" s="3" t="s">
        <v>4049</v>
      </c>
      <c r="Z2139" s="3" t="s">
        <v>4050</v>
      </c>
      <c r="AB2139" s="5" t="s">
        <v>5835</v>
      </c>
      <c r="AD2139" s="4" t="s">
        <v>4051</v>
      </c>
      <c r="AE2139" s="4" t="s">
        <v>4052</v>
      </c>
      <c r="AF2139" s="5" t="s">
        <v>6240</v>
      </c>
      <c r="AI2139" s="5" t="s">
        <v>6400</v>
      </c>
      <c r="AM2139" s="5" t="s">
        <v>6619</v>
      </c>
      <c r="AO2139" s="5" t="s">
        <v>6754</v>
      </c>
      <c r="AP2139" s="5" t="s">
        <v>6782</v>
      </c>
      <c r="AQ2139" s="5" t="s">
        <v>6925</v>
      </c>
      <c r="AR2139" s="5" t="s">
        <v>7070</v>
      </c>
      <c r="AW2139" s="4" t="s">
        <v>4053</v>
      </c>
      <c r="AX2139" s="4" t="s">
        <v>4054</v>
      </c>
      <c r="AY2139" s="5" t="s">
        <v>8843</v>
      </c>
      <c r="BA2139" s="5" t="s">
        <v>8643</v>
      </c>
      <c r="BB2139" s="5" t="s">
        <v>8604</v>
      </c>
      <c r="BC2139" s="5" t="s">
        <v>8496</v>
      </c>
      <c r="BD2139" s="5" t="s">
        <v>8422</v>
      </c>
      <c r="BE2139" s="4" t="s">
        <v>4055</v>
      </c>
      <c r="BH2139" s="5" t="s">
        <v>8001</v>
      </c>
      <c r="BI2139" s="5" t="s">
        <v>7867</v>
      </c>
      <c r="BJ2139" s="5" t="s">
        <v>7784</v>
      </c>
      <c r="BM2139" s="5" t="s">
        <v>7613</v>
      </c>
      <c r="BO2139" s="5" t="s">
        <v>7473</v>
      </c>
      <c r="BP2139" s="5" t="s">
        <v>7407</v>
      </c>
      <c r="BQ2139" s="4" t="s">
        <v>3989</v>
      </c>
      <c r="BS2139" s="5" t="s">
        <v>7172</v>
      </c>
    </row>
    <row r="2140" spans="16:71" ht="39" hidden="1" customHeight="1">
      <c r="P2140" s="5" t="s">
        <v>4493</v>
      </c>
      <c r="Q2140" s="5" t="s">
        <v>4462</v>
      </c>
      <c r="R2140" s="5" t="s">
        <v>4594</v>
      </c>
      <c r="S2140" s="5" t="s">
        <v>4647</v>
      </c>
      <c r="T2140" s="3" t="s">
        <v>4056</v>
      </c>
      <c r="U2140" s="5" t="s">
        <v>4926</v>
      </c>
      <c r="W2140" s="3" t="s">
        <v>4057</v>
      </c>
      <c r="X2140" s="5" t="s">
        <v>5279</v>
      </c>
      <c r="Y2140" s="3" t="s">
        <v>4058</v>
      </c>
      <c r="Z2140" s="3" t="s">
        <v>4059</v>
      </c>
      <c r="AB2140" s="5" t="s">
        <v>5836</v>
      </c>
      <c r="AD2140" s="4" t="s">
        <v>4060</v>
      </c>
      <c r="AE2140" s="4" t="s">
        <v>4061</v>
      </c>
      <c r="AF2140" s="5" t="s">
        <v>6241</v>
      </c>
      <c r="AI2140" s="5" t="s">
        <v>6401</v>
      </c>
      <c r="AM2140" s="5" t="s">
        <v>6620</v>
      </c>
      <c r="AO2140" s="5" t="s">
        <v>6755</v>
      </c>
      <c r="AP2140" s="5" t="s">
        <v>6783</v>
      </c>
      <c r="AQ2140" s="5" t="s">
        <v>6926</v>
      </c>
      <c r="AR2140" s="5" t="s">
        <v>7071</v>
      </c>
      <c r="AW2140" s="4" t="s">
        <v>4062</v>
      </c>
      <c r="AX2140" s="4" t="s">
        <v>4063</v>
      </c>
      <c r="AY2140" s="5" t="s">
        <v>8844</v>
      </c>
      <c r="BA2140" s="5" t="s">
        <v>8644</v>
      </c>
      <c r="BB2140" s="5" t="s">
        <v>8605</v>
      </c>
      <c r="BC2140" s="5" t="s">
        <v>8497</v>
      </c>
      <c r="BD2140" s="5" t="s">
        <v>8423</v>
      </c>
      <c r="BE2140" s="4" t="s">
        <v>4064</v>
      </c>
      <c r="BH2140" s="5" t="s">
        <v>8002</v>
      </c>
      <c r="BI2140" s="5" t="s">
        <v>7868</v>
      </c>
      <c r="BJ2140" s="5" t="s">
        <v>7785</v>
      </c>
      <c r="BM2140" s="5" t="s">
        <v>7614</v>
      </c>
      <c r="BO2140" s="5" t="s">
        <v>7474</v>
      </c>
      <c r="BP2140" s="5" t="s">
        <v>7408</v>
      </c>
      <c r="BQ2140" s="4" t="s">
        <v>3999</v>
      </c>
      <c r="BS2140" s="5" t="s">
        <v>7173</v>
      </c>
    </row>
    <row r="2141" spans="16:71" ht="39" hidden="1" customHeight="1">
      <c r="P2141" s="5" t="s">
        <v>4494</v>
      </c>
      <c r="Q2141" s="5" t="s">
        <v>4463</v>
      </c>
      <c r="R2141" s="5" t="s">
        <v>4595</v>
      </c>
      <c r="S2141" s="5" t="s">
        <v>4648</v>
      </c>
      <c r="T2141" s="3" t="s">
        <v>4065</v>
      </c>
      <c r="U2141" s="5" t="s">
        <v>4927</v>
      </c>
      <c r="W2141" s="5" t="s">
        <v>5095</v>
      </c>
      <c r="X2141" s="5" t="s">
        <v>5280</v>
      </c>
      <c r="Y2141" s="3" t="s">
        <v>4066</v>
      </c>
      <c r="Z2141" s="3" t="s">
        <v>4067</v>
      </c>
      <c r="AB2141" s="5" t="s">
        <v>5837</v>
      </c>
      <c r="AD2141" s="4" t="s">
        <v>4068</v>
      </c>
      <c r="AE2141" s="4" t="s">
        <v>4069</v>
      </c>
      <c r="AF2141" s="5" t="s">
        <v>6242</v>
      </c>
      <c r="AI2141" s="5" t="s">
        <v>6402</v>
      </c>
      <c r="AM2141" s="5" t="s">
        <v>6621</v>
      </c>
      <c r="AO2141" s="5" t="s">
        <v>6756</v>
      </c>
      <c r="AP2141" s="5" t="s">
        <v>6784</v>
      </c>
      <c r="AQ2141" s="5" t="s">
        <v>6927</v>
      </c>
      <c r="AR2141" s="5" t="s">
        <v>7072</v>
      </c>
      <c r="AW2141" s="4" t="s">
        <v>4070</v>
      </c>
      <c r="AX2141" s="4" t="s">
        <v>4071</v>
      </c>
      <c r="AY2141" s="5" t="s">
        <v>8845</v>
      </c>
      <c r="BA2141" s="5" t="s">
        <v>8645</v>
      </c>
      <c r="BB2141" s="5" t="s">
        <v>8606</v>
      </c>
      <c r="BC2141" s="5" t="s">
        <v>8498</v>
      </c>
      <c r="BD2141" s="5" t="s">
        <v>8424</v>
      </c>
      <c r="BE2141" s="4" t="s">
        <v>4072</v>
      </c>
      <c r="BH2141" s="5" t="s">
        <v>8003</v>
      </c>
      <c r="BI2141" s="5" t="s">
        <v>7869</v>
      </c>
      <c r="BJ2141" s="5" t="s">
        <v>7786</v>
      </c>
      <c r="BM2141" s="5" t="s">
        <v>7615</v>
      </c>
      <c r="BO2141" s="5" t="s">
        <v>7475</v>
      </c>
      <c r="BP2141" s="5" t="s">
        <v>7409</v>
      </c>
      <c r="BQ2141" s="4" t="s">
        <v>4009</v>
      </c>
      <c r="BS2141" s="5" t="s">
        <v>7174</v>
      </c>
    </row>
    <row r="2142" spans="16:71" ht="39" hidden="1" customHeight="1">
      <c r="P2142" s="5" t="s">
        <v>4495</v>
      </c>
      <c r="Q2142" s="5" t="s">
        <v>4464</v>
      </c>
      <c r="R2142" s="5" t="s">
        <v>4596</v>
      </c>
      <c r="S2142" s="5" t="s">
        <v>4649</v>
      </c>
      <c r="T2142" s="3" t="s">
        <v>4073</v>
      </c>
      <c r="U2142" s="5" t="s">
        <v>4928</v>
      </c>
      <c r="W2142" s="5" t="s">
        <v>5096</v>
      </c>
      <c r="X2142" s="5" t="s">
        <v>5281</v>
      </c>
      <c r="Y2142" s="3" t="s">
        <v>4074</v>
      </c>
      <c r="Z2142" s="3" t="s">
        <v>4075</v>
      </c>
      <c r="AB2142" s="5" t="s">
        <v>5838</v>
      </c>
      <c r="AD2142" s="4" t="s">
        <v>4076</v>
      </c>
      <c r="AE2142" s="4" t="s">
        <v>4077</v>
      </c>
      <c r="AF2142" s="5" t="s">
        <v>6243</v>
      </c>
      <c r="AI2142" s="5" t="s">
        <v>6403</v>
      </c>
      <c r="AM2142" s="5" t="s">
        <v>6622</v>
      </c>
      <c r="AO2142" s="5" t="s">
        <v>6757</v>
      </c>
      <c r="AP2142" s="5" t="s">
        <v>6785</v>
      </c>
      <c r="AQ2142" s="5" t="s">
        <v>6928</v>
      </c>
      <c r="AR2142" s="5" t="s">
        <v>7073</v>
      </c>
      <c r="AW2142" s="4" t="s">
        <v>4078</v>
      </c>
      <c r="AX2142" s="4" t="s">
        <v>4079</v>
      </c>
      <c r="AY2142" s="5" t="s">
        <v>8846</v>
      </c>
      <c r="BA2142" s="5" t="s">
        <v>8646</v>
      </c>
      <c r="BB2142" s="5" t="s">
        <v>8607</v>
      </c>
      <c r="BC2142" s="5" t="s">
        <v>8499</v>
      </c>
      <c r="BD2142" s="5" t="s">
        <v>8425</v>
      </c>
      <c r="BE2142" s="4" t="s">
        <v>4080</v>
      </c>
      <c r="BH2142" s="5" t="s">
        <v>8004</v>
      </c>
      <c r="BI2142" s="5" t="s">
        <v>7870</v>
      </c>
      <c r="BJ2142" s="5" t="s">
        <v>7787</v>
      </c>
      <c r="BM2142" s="5" t="s">
        <v>7616</v>
      </c>
      <c r="BO2142" s="5" t="s">
        <v>7476</v>
      </c>
      <c r="BP2142" s="5" t="s">
        <v>7410</v>
      </c>
      <c r="BQ2142" s="4" t="s">
        <v>4019</v>
      </c>
      <c r="BS2142" s="5" t="s">
        <v>7175</v>
      </c>
    </row>
    <row r="2143" spans="16:71" ht="39" hidden="1" customHeight="1">
      <c r="P2143" s="5" t="s">
        <v>4496</v>
      </c>
      <c r="Q2143" s="5" t="s">
        <v>4465</v>
      </c>
      <c r="R2143" s="5" t="s">
        <v>4597</v>
      </c>
      <c r="S2143" s="5" t="s">
        <v>4650</v>
      </c>
      <c r="T2143" s="3" t="s">
        <v>4081</v>
      </c>
      <c r="U2143" s="5" t="s">
        <v>4929</v>
      </c>
      <c r="W2143" s="5" t="s">
        <v>5097</v>
      </c>
      <c r="X2143" s="5" t="s">
        <v>5282</v>
      </c>
      <c r="Y2143" s="3" t="s">
        <v>4082</v>
      </c>
      <c r="Z2143" s="3" t="s">
        <v>4083</v>
      </c>
      <c r="AB2143" s="5" t="s">
        <v>5839</v>
      </c>
      <c r="AD2143" s="4" t="s">
        <v>4084</v>
      </c>
      <c r="AE2143" s="4" t="s">
        <v>4085</v>
      </c>
      <c r="AF2143" s="5" t="s">
        <v>6244</v>
      </c>
      <c r="AI2143" s="5" t="s">
        <v>6404</v>
      </c>
      <c r="AM2143" s="5" t="s">
        <v>6623</v>
      </c>
      <c r="AO2143" s="5" t="s">
        <v>6758</v>
      </c>
      <c r="AP2143" s="5" t="s">
        <v>6786</v>
      </c>
      <c r="AQ2143" s="5" t="s">
        <v>6929</v>
      </c>
      <c r="AR2143" s="5" t="s">
        <v>7074</v>
      </c>
      <c r="AW2143" s="4" t="s">
        <v>4086</v>
      </c>
      <c r="AX2143" s="4" t="s">
        <v>4087</v>
      </c>
      <c r="AY2143" s="5" t="s">
        <v>8847</v>
      </c>
      <c r="BA2143" s="5" t="s">
        <v>8647</v>
      </c>
      <c r="BB2143" s="5" t="s">
        <v>8608</v>
      </c>
      <c r="BC2143" s="5" t="s">
        <v>8500</v>
      </c>
      <c r="BD2143" s="5" t="s">
        <v>8426</v>
      </c>
      <c r="BE2143" s="4" t="s">
        <v>4088</v>
      </c>
      <c r="BH2143" s="5" t="s">
        <v>8005</v>
      </c>
      <c r="BI2143" s="5" t="s">
        <v>7871</v>
      </c>
      <c r="BJ2143" s="5" t="s">
        <v>7788</v>
      </c>
      <c r="BM2143" s="5" t="s">
        <v>7617</v>
      </c>
      <c r="BO2143" s="5" t="s">
        <v>7477</v>
      </c>
      <c r="BP2143" s="5" t="s">
        <v>7411</v>
      </c>
      <c r="BQ2143" s="5" t="s">
        <v>7230</v>
      </c>
      <c r="BS2143" s="5" t="s">
        <v>7176</v>
      </c>
    </row>
    <row r="2144" spans="16:71" ht="39" hidden="1" customHeight="1">
      <c r="P2144" s="5" t="s">
        <v>4497</v>
      </c>
      <c r="Q2144" s="5" t="s">
        <v>4466</v>
      </c>
      <c r="R2144" s="5" t="s">
        <v>4598</v>
      </c>
      <c r="S2144" s="5" t="s">
        <v>4651</v>
      </c>
      <c r="T2144" s="3" t="s">
        <v>4089</v>
      </c>
      <c r="U2144" s="5" t="s">
        <v>4930</v>
      </c>
      <c r="W2144" s="5" t="s">
        <v>5098</v>
      </c>
      <c r="X2144" s="5" t="s">
        <v>5283</v>
      </c>
      <c r="Y2144" s="3" t="s">
        <v>4090</v>
      </c>
      <c r="Z2144" s="3" t="s">
        <v>4091</v>
      </c>
      <c r="AB2144" s="5" t="s">
        <v>5840</v>
      </c>
      <c r="AD2144" s="4" t="s">
        <v>4092</v>
      </c>
      <c r="AE2144" s="4" t="s">
        <v>4093</v>
      </c>
      <c r="AF2144" s="5" t="s">
        <v>6245</v>
      </c>
      <c r="AI2144" s="5" t="s">
        <v>6405</v>
      </c>
      <c r="AM2144" s="5" t="s">
        <v>6624</v>
      </c>
      <c r="AO2144" s="5" t="s">
        <v>6759</v>
      </c>
      <c r="AP2144" s="5" t="s">
        <v>6787</v>
      </c>
      <c r="AQ2144" s="5" t="s">
        <v>6930</v>
      </c>
      <c r="AR2144" s="5" t="s">
        <v>7075</v>
      </c>
      <c r="AW2144" s="4" t="s">
        <v>4094</v>
      </c>
      <c r="AX2144" s="4" t="s">
        <v>4095</v>
      </c>
      <c r="AY2144" s="5" t="s">
        <v>8848</v>
      </c>
      <c r="BA2144" s="5" t="s">
        <v>8648</v>
      </c>
      <c r="BB2144" s="5" t="s">
        <v>8609</v>
      </c>
      <c r="BC2144" s="5" t="s">
        <v>8501</v>
      </c>
      <c r="BD2144" s="5" t="s">
        <v>8427</v>
      </c>
      <c r="BE2144" s="4" t="s">
        <v>4096</v>
      </c>
      <c r="BH2144" s="5" t="s">
        <v>8006</v>
      </c>
      <c r="BI2144" s="5" t="s">
        <v>7872</v>
      </c>
      <c r="BJ2144" s="5" t="s">
        <v>7789</v>
      </c>
      <c r="BM2144" s="5" t="s">
        <v>7618</v>
      </c>
      <c r="BO2144" s="5" t="s">
        <v>7478</v>
      </c>
      <c r="BP2144" s="5" t="s">
        <v>7412</v>
      </c>
      <c r="BQ2144" s="5" t="s">
        <v>7231</v>
      </c>
      <c r="BS2144" s="5" t="s">
        <v>7177</v>
      </c>
    </row>
    <row r="2145" spans="16:71" ht="39" hidden="1" customHeight="1">
      <c r="P2145" s="5" t="s">
        <v>4498</v>
      </c>
      <c r="Q2145" s="5" t="s">
        <v>4467</v>
      </c>
      <c r="R2145" s="5" t="s">
        <v>4599</v>
      </c>
      <c r="S2145" s="5" t="s">
        <v>4652</v>
      </c>
      <c r="T2145" s="3" t="s">
        <v>4097</v>
      </c>
      <c r="U2145" s="5" t="s">
        <v>4931</v>
      </c>
      <c r="W2145" s="5" t="s">
        <v>5099</v>
      </c>
      <c r="X2145" s="5" t="s">
        <v>5284</v>
      </c>
      <c r="Y2145" s="3" t="s">
        <v>4098</v>
      </c>
      <c r="Z2145" s="3" t="s">
        <v>4099</v>
      </c>
      <c r="AB2145" s="5" t="s">
        <v>5841</v>
      </c>
      <c r="AD2145" s="4" t="s">
        <v>4100</v>
      </c>
      <c r="AE2145" s="4" t="s">
        <v>4101</v>
      </c>
      <c r="AF2145" s="5" t="s">
        <v>6246</v>
      </c>
      <c r="AI2145" s="5" t="s">
        <v>6406</v>
      </c>
      <c r="AM2145" s="5" t="s">
        <v>6625</v>
      </c>
      <c r="AO2145" s="5" t="s">
        <v>6760</v>
      </c>
      <c r="AP2145" s="5" t="s">
        <v>6788</v>
      </c>
      <c r="AQ2145" s="5" t="s">
        <v>6931</v>
      </c>
      <c r="AR2145" s="5" t="s">
        <v>7076</v>
      </c>
      <c r="AW2145" s="4" t="s">
        <v>4102</v>
      </c>
      <c r="AX2145" s="4" t="s">
        <v>4103</v>
      </c>
      <c r="AY2145" s="5" t="s">
        <v>8849</v>
      </c>
      <c r="BA2145" s="5" t="s">
        <v>8649</v>
      </c>
      <c r="BB2145" s="5" t="s">
        <v>8610</v>
      </c>
      <c r="BC2145" s="5" t="s">
        <v>8502</v>
      </c>
      <c r="BD2145" s="5" t="s">
        <v>8428</v>
      </c>
      <c r="BE2145" s="4" t="s">
        <v>4104</v>
      </c>
      <c r="BH2145" s="5" t="s">
        <v>8007</v>
      </c>
      <c r="BI2145" s="5" t="s">
        <v>7873</v>
      </c>
      <c r="BJ2145" s="5" t="s">
        <v>7790</v>
      </c>
      <c r="BM2145" s="5" t="s">
        <v>7619</v>
      </c>
      <c r="BO2145" s="5" t="s">
        <v>7479</v>
      </c>
      <c r="BP2145" s="5" t="s">
        <v>7413</v>
      </c>
      <c r="BQ2145" s="5" t="s">
        <v>7232</v>
      </c>
      <c r="BS2145" s="5" t="s">
        <v>7178</v>
      </c>
    </row>
    <row r="2146" spans="16:71" ht="39" hidden="1" customHeight="1">
      <c r="P2146" s="5" t="s">
        <v>4499</v>
      </c>
      <c r="Q2146" s="5" t="s">
        <v>4468</v>
      </c>
      <c r="R2146" s="5" t="s">
        <v>4600</v>
      </c>
      <c r="S2146" s="5" t="s">
        <v>4653</v>
      </c>
      <c r="T2146" s="3" t="s">
        <v>4105</v>
      </c>
      <c r="U2146" s="5" t="s">
        <v>4932</v>
      </c>
      <c r="W2146" s="5" t="s">
        <v>5100</v>
      </c>
      <c r="X2146" s="5" t="s">
        <v>5285</v>
      </c>
      <c r="Y2146" s="3" t="s">
        <v>4106</v>
      </c>
      <c r="Z2146" s="3" t="s">
        <v>4107</v>
      </c>
      <c r="AB2146" s="5" t="s">
        <v>5842</v>
      </c>
      <c r="AD2146" s="4" t="s">
        <v>4108</v>
      </c>
      <c r="AE2146" s="4" t="s">
        <v>4109</v>
      </c>
      <c r="AF2146" s="5" t="s">
        <v>6247</v>
      </c>
      <c r="AI2146" s="5" t="s">
        <v>6407</v>
      </c>
      <c r="AM2146" s="5" t="s">
        <v>6626</v>
      </c>
      <c r="AO2146" s="5" t="s">
        <v>6761</v>
      </c>
      <c r="AP2146" s="5" t="s">
        <v>6789</v>
      </c>
      <c r="AQ2146" s="5" t="s">
        <v>6932</v>
      </c>
      <c r="AR2146" s="5" t="s">
        <v>7077</v>
      </c>
      <c r="AW2146" s="4" t="s">
        <v>4110</v>
      </c>
      <c r="AX2146" s="4" t="s">
        <v>4111</v>
      </c>
      <c r="AY2146" s="5" t="s">
        <v>8850</v>
      </c>
      <c r="BA2146" s="5" t="s">
        <v>8650</v>
      </c>
      <c r="BB2146" s="5" t="s">
        <v>8611</v>
      </c>
      <c r="BC2146" s="5" t="s">
        <v>8503</v>
      </c>
      <c r="BD2146" s="5" t="s">
        <v>8429</v>
      </c>
      <c r="BE2146" s="4" t="s">
        <v>4112</v>
      </c>
      <c r="BH2146" s="5" t="s">
        <v>8008</v>
      </c>
      <c r="BI2146" s="5" t="s">
        <v>7874</v>
      </c>
      <c r="BJ2146" s="5" t="s">
        <v>7791</v>
      </c>
      <c r="BM2146" s="5" t="s">
        <v>7620</v>
      </c>
      <c r="BO2146" s="5" t="s">
        <v>7480</v>
      </c>
      <c r="BP2146" s="5" t="s">
        <v>7414</v>
      </c>
      <c r="BQ2146" s="5" t="s">
        <v>7233</v>
      </c>
      <c r="BS2146" s="5" t="s">
        <v>7179</v>
      </c>
    </row>
    <row r="2147" spans="16:71" ht="39" hidden="1" customHeight="1">
      <c r="P2147" s="5" t="s">
        <v>4500</v>
      </c>
      <c r="Q2147" s="5" t="s">
        <v>4469</v>
      </c>
      <c r="R2147" s="5" t="s">
        <v>4601</v>
      </c>
      <c r="S2147" s="5" t="s">
        <v>4654</v>
      </c>
      <c r="T2147" s="3" t="s">
        <v>4113</v>
      </c>
      <c r="U2147" s="5" t="s">
        <v>4933</v>
      </c>
      <c r="W2147" s="5" t="s">
        <v>5101</v>
      </c>
      <c r="X2147" s="5" t="s">
        <v>5286</v>
      </c>
      <c r="Y2147" s="3" t="s">
        <v>4114</v>
      </c>
      <c r="Z2147" s="3" t="s">
        <v>4115</v>
      </c>
      <c r="AB2147" s="5" t="s">
        <v>5843</v>
      </c>
      <c r="AD2147" s="4" t="s">
        <v>4116</v>
      </c>
      <c r="AE2147" s="4" t="s">
        <v>4117</v>
      </c>
      <c r="AF2147" s="5" t="s">
        <v>6248</v>
      </c>
      <c r="AI2147" s="5" t="s">
        <v>6408</v>
      </c>
      <c r="AM2147" s="5" t="s">
        <v>6627</v>
      </c>
      <c r="AO2147" s="5" t="s">
        <v>6762</v>
      </c>
      <c r="AP2147" s="5" t="s">
        <v>6790</v>
      </c>
      <c r="AQ2147" s="5" t="s">
        <v>6933</v>
      </c>
      <c r="AR2147" s="5" t="s">
        <v>7078</v>
      </c>
      <c r="AW2147" s="4" t="s">
        <v>4118</v>
      </c>
      <c r="AX2147" s="4" t="s">
        <v>4119</v>
      </c>
      <c r="AY2147" s="5" t="s">
        <v>8851</v>
      </c>
      <c r="BA2147" s="5" t="s">
        <v>8651</v>
      </c>
      <c r="BB2147" s="5" t="s">
        <v>8612</v>
      </c>
      <c r="BC2147" s="5" t="s">
        <v>8504</v>
      </c>
      <c r="BD2147" s="5" t="s">
        <v>8430</v>
      </c>
      <c r="BE2147" s="4" t="s">
        <v>4120</v>
      </c>
      <c r="BH2147" s="5" t="s">
        <v>8009</v>
      </c>
      <c r="BI2147" s="5" t="s">
        <v>7875</v>
      </c>
      <c r="BJ2147" s="5" t="s">
        <v>7792</v>
      </c>
      <c r="BM2147" s="5" t="s">
        <v>7621</v>
      </c>
      <c r="BO2147" s="5" t="s">
        <v>7481</v>
      </c>
      <c r="BP2147" s="5" t="s">
        <v>7415</v>
      </c>
      <c r="BQ2147" s="5" t="s">
        <v>7234</v>
      </c>
      <c r="BS2147" s="5" t="s">
        <v>7180</v>
      </c>
    </row>
    <row r="2148" spans="16:71" ht="39" hidden="1" customHeight="1">
      <c r="P2148" s="5" t="s">
        <v>4501</v>
      </c>
      <c r="Q2148" s="5" t="s">
        <v>4470</v>
      </c>
      <c r="R2148" s="5" t="s">
        <v>4602</v>
      </c>
      <c r="S2148" s="5" t="s">
        <v>4655</v>
      </c>
      <c r="T2148" s="3" t="s">
        <v>4121</v>
      </c>
      <c r="U2148" s="5" t="s">
        <v>4934</v>
      </c>
      <c r="W2148" s="5" t="s">
        <v>5102</v>
      </c>
      <c r="X2148" s="5" t="s">
        <v>5287</v>
      </c>
      <c r="Y2148" s="3" t="s">
        <v>4122</v>
      </c>
      <c r="Z2148" s="3" t="s">
        <v>4123</v>
      </c>
      <c r="AB2148" s="5" t="s">
        <v>5844</v>
      </c>
      <c r="AD2148" s="4" t="s">
        <v>4124</v>
      </c>
      <c r="AE2148" s="4" t="s">
        <v>4125</v>
      </c>
      <c r="AF2148" s="5" t="s">
        <v>6249</v>
      </c>
      <c r="AI2148" s="5" t="s">
        <v>6409</v>
      </c>
      <c r="AM2148" s="5" t="s">
        <v>6628</v>
      </c>
      <c r="AO2148" s="5" t="s">
        <v>6763</v>
      </c>
      <c r="AP2148" s="5" t="s">
        <v>6791</v>
      </c>
      <c r="AQ2148" s="5" t="s">
        <v>6934</v>
      </c>
      <c r="AR2148" s="5" t="s">
        <v>7079</v>
      </c>
      <c r="AW2148" s="4" t="s">
        <v>4126</v>
      </c>
      <c r="AX2148" s="4" t="s">
        <v>4127</v>
      </c>
      <c r="AY2148" s="5" t="s">
        <v>8852</v>
      </c>
      <c r="BA2148" s="5" t="s">
        <v>8652</v>
      </c>
      <c r="BB2148" s="5" t="s">
        <v>8613</v>
      </c>
      <c r="BC2148" s="5" t="s">
        <v>8505</v>
      </c>
      <c r="BD2148" s="5" t="s">
        <v>8431</v>
      </c>
      <c r="BE2148" s="4" t="s">
        <v>4128</v>
      </c>
      <c r="BH2148" s="5" t="s">
        <v>8010</v>
      </c>
      <c r="BI2148" s="5" t="s">
        <v>7876</v>
      </c>
      <c r="BJ2148" s="5" t="s">
        <v>7793</v>
      </c>
      <c r="BM2148" s="5" t="s">
        <v>7622</v>
      </c>
      <c r="BO2148" s="5" t="s">
        <v>7482</v>
      </c>
      <c r="BP2148" s="5" t="s">
        <v>7416</v>
      </c>
      <c r="BQ2148" s="5" t="s">
        <v>7235</v>
      </c>
      <c r="BS2148" s="5" t="s">
        <v>7181</v>
      </c>
    </row>
    <row r="2149" spans="16:71" ht="39" hidden="1" customHeight="1">
      <c r="P2149" s="5" t="s">
        <v>4502</v>
      </c>
      <c r="Q2149" s="5" t="s">
        <v>4471</v>
      </c>
      <c r="R2149" s="5" t="s">
        <v>4603</v>
      </c>
      <c r="S2149" s="5" t="s">
        <v>4656</v>
      </c>
      <c r="T2149" s="3" t="s">
        <v>4129</v>
      </c>
      <c r="U2149" s="5" t="s">
        <v>4935</v>
      </c>
      <c r="W2149" s="5" t="s">
        <v>5103</v>
      </c>
      <c r="X2149" s="5" t="s">
        <v>5288</v>
      </c>
      <c r="Y2149" s="3" t="s">
        <v>4130</v>
      </c>
      <c r="Z2149" s="3" t="s">
        <v>4131</v>
      </c>
      <c r="AB2149" s="5" t="s">
        <v>5845</v>
      </c>
      <c r="AD2149" s="4" t="s">
        <v>4132</v>
      </c>
      <c r="AE2149" s="4" t="s">
        <v>4133</v>
      </c>
      <c r="AF2149" s="5" t="s">
        <v>6250</v>
      </c>
      <c r="AI2149" s="5" t="s">
        <v>6410</v>
      </c>
      <c r="AM2149" s="5" t="s">
        <v>6629</v>
      </c>
      <c r="AO2149" s="5" t="s">
        <v>6764</v>
      </c>
      <c r="AP2149" s="5" t="s">
        <v>6792</v>
      </c>
      <c r="AQ2149" s="5" t="s">
        <v>6935</v>
      </c>
      <c r="AR2149" s="5" t="s">
        <v>7080</v>
      </c>
      <c r="AW2149" s="4" t="s">
        <v>4134</v>
      </c>
      <c r="AX2149" s="4" t="s">
        <v>4135</v>
      </c>
      <c r="AY2149" s="5" t="s">
        <v>8853</v>
      </c>
      <c r="BA2149" s="5" t="s">
        <v>8653</v>
      </c>
      <c r="BB2149" s="5" t="s">
        <v>8614</v>
      </c>
      <c r="BC2149" s="5" t="s">
        <v>8506</v>
      </c>
      <c r="BD2149" s="5" t="s">
        <v>8432</v>
      </c>
      <c r="BE2149" s="4" t="s">
        <v>4136</v>
      </c>
      <c r="BH2149" s="5" t="s">
        <v>8011</v>
      </c>
      <c r="BI2149" s="5" t="s">
        <v>7877</v>
      </c>
      <c r="BJ2149" s="5" t="s">
        <v>7794</v>
      </c>
      <c r="BM2149" s="5" t="s">
        <v>7623</v>
      </c>
      <c r="BO2149" s="5" t="s">
        <v>7483</v>
      </c>
      <c r="BP2149" s="5" t="s">
        <v>7417</v>
      </c>
      <c r="BQ2149" s="5" t="s">
        <v>7236</v>
      </c>
      <c r="BS2149" s="5" t="s">
        <v>7182</v>
      </c>
    </row>
    <row r="2150" spans="16:71" ht="39" hidden="1" customHeight="1">
      <c r="P2150" s="5" t="s">
        <v>4503</v>
      </c>
      <c r="Q2150" s="5" t="s">
        <v>4472</v>
      </c>
      <c r="R2150" s="5" t="s">
        <v>4604</v>
      </c>
      <c r="S2150" s="5" t="s">
        <v>4657</v>
      </c>
      <c r="T2150" s="3" t="s">
        <v>4137</v>
      </c>
      <c r="U2150" s="5" t="s">
        <v>4936</v>
      </c>
      <c r="W2150" s="5" t="s">
        <v>5104</v>
      </c>
      <c r="X2150" s="5" t="s">
        <v>5289</v>
      </c>
      <c r="Y2150" s="3" t="s">
        <v>4138</v>
      </c>
      <c r="Z2150" s="3" t="s">
        <v>4139</v>
      </c>
      <c r="AB2150" s="5" t="s">
        <v>5846</v>
      </c>
      <c r="AD2150" s="4" t="s">
        <v>4140</v>
      </c>
      <c r="AE2150" s="4" t="s">
        <v>4141</v>
      </c>
      <c r="AF2150" s="5" t="s">
        <v>6251</v>
      </c>
      <c r="AI2150" s="5" t="s">
        <v>6411</v>
      </c>
      <c r="AM2150" s="5" t="s">
        <v>6630</v>
      </c>
      <c r="AO2150" s="5" t="s">
        <v>6765</v>
      </c>
      <c r="AP2150" s="5" t="s">
        <v>6793</v>
      </c>
      <c r="AQ2150" s="5" t="s">
        <v>6936</v>
      </c>
      <c r="AR2150" s="5" t="s">
        <v>7081</v>
      </c>
      <c r="AW2150" s="4" t="s">
        <v>4142</v>
      </c>
      <c r="AX2150" s="4" t="s">
        <v>4143</v>
      </c>
      <c r="AY2150" s="5" t="s">
        <v>8854</v>
      </c>
      <c r="BA2150" s="5" t="s">
        <v>8654</v>
      </c>
      <c r="BB2150" s="5" t="s">
        <v>8615</v>
      </c>
      <c r="BC2150" s="5" t="s">
        <v>8507</v>
      </c>
      <c r="BD2150" s="5" t="s">
        <v>8433</v>
      </c>
      <c r="BE2150" s="4" t="s">
        <v>4144</v>
      </c>
      <c r="BH2150" s="5" t="s">
        <v>8012</v>
      </c>
      <c r="BI2150" s="5" t="s">
        <v>7878</v>
      </c>
      <c r="BJ2150" s="5" t="s">
        <v>7795</v>
      </c>
      <c r="BM2150" s="5" t="s">
        <v>7624</v>
      </c>
      <c r="BO2150" s="5" t="s">
        <v>7484</v>
      </c>
      <c r="BP2150" s="5" t="s">
        <v>7418</v>
      </c>
      <c r="BQ2150" s="5" t="s">
        <v>7237</v>
      </c>
      <c r="BS2150" s="5" t="s">
        <v>7183</v>
      </c>
    </row>
    <row r="2151" spans="16:71" ht="39" hidden="1" customHeight="1">
      <c r="P2151" s="5" t="s">
        <v>4504</v>
      </c>
      <c r="Q2151" s="5" t="s">
        <v>4473</v>
      </c>
      <c r="R2151" s="5" t="s">
        <v>4605</v>
      </c>
      <c r="S2151" s="5" t="s">
        <v>4658</v>
      </c>
      <c r="T2151" s="3" t="s">
        <v>4145</v>
      </c>
      <c r="U2151" s="5" t="s">
        <v>4937</v>
      </c>
      <c r="W2151" s="5" t="s">
        <v>5105</v>
      </c>
      <c r="X2151" s="5" t="s">
        <v>5290</v>
      </c>
      <c r="Y2151" s="3" t="s">
        <v>4146</v>
      </c>
      <c r="Z2151" s="3" t="s">
        <v>4147</v>
      </c>
      <c r="AB2151" s="5" t="s">
        <v>5847</v>
      </c>
      <c r="AD2151" s="4" t="s">
        <v>4148</v>
      </c>
      <c r="AE2151" s="4" t="s">
        <v>4149</v>
      </c>
      <c r="AF2151" s="5" t="s">
        <v>6252</v>
      </c>
      <c r="AI2151" s="5" t="s">
        <v>6412</v>
      </c>
      <c r="AM2151" s="5" t="s">
        <v>6631</v>
      </c>
      <c r="AO2151" s="5" t="s">
        <v>6766</v>
      </c>
      <c r="AP2151" s="5" t="s">
        <v>6794</v>
      </c>
      <c r="AQ2151" s="5" t="s">
        <v>6937</v>
      </c>
      <c r="AR2151" s="5" t="s">
        <v>7082</v>
      </c>
      <c r="AW2151" s="4" t="s">
        <v>4150</v>
      </c>
      <c r="AX2151" s="4" t="s">
        <v>4151</v>
      </c>
      <c r="AY2151" s="5" t="s">
        <v>8855</v>
      </c>
      <c r="BA2151" s="5" t="s">
        <v>8655</v>
      </c>
      <c r="BB2151" s="5" t="s">
        <v>8616</v>
      </c>
      <c r="BC2151" s="5" t="s">
        <v>8508</v>
      </c>
      <c r="BD2151" s="5" t="s">
        <v>8434</v>
      </c>
      <c r="BE2151" s="4" t="s">
        <v>4152</v>
      </c>
      <c r="BH2151" s="5" t="s">
        <v>8013</v>
      </c>
      <c r="BI2151" s="5" t="s">
        <v>7879</v>
      </c>
      <c r="BJ2151" s="5" t="s">
        <v>7796</v>
      </c>
      <c r="BM2151" s="5" t="s">
        <v>7625</v>
      </c>
      <c r="BO2151" s="5" t="s">
        <v>7485</v>
      </c>
      <c r="BP2151" s="5" t="s">
        <v>7419</v>
      </c>
      <c r="BQ2151" s="5" t="s">
        <v>7238</v>
      </c>
      <c r="BS2151" s="5" t="s">
        <v>7184</v>
      </c>
    </row>
    <row r="2152" spans="16:71" ht="39" hidden="1" customHeight="1">
      <c r="P2152" s="5" t="s">
        <v>4505</v>
      </c>
      <c r="Q2152" s="5" t="s">
        <v>4474</v>
      </c>
      <c r="S2152" s="5" t="s">
        <v>4659</v>
      </c>
      <c r="T2152" s="3" t="s">
        <v>4153</v>
      </c>
      <c r="U2152" s="5" t="s">
        <v>4938</v>
      </c>
      <c r="W2152" s="5" t="s">
        <v>5106</v>
      </c>
      <c r="X2152" s="5" t="s">
        <v>5291</v>
      </c>
      <c r="Y2152" s="3" t="s">
        <v>4154</v>
      </c>
      <c r="Z2152" s="3" t="s">
        <v>4155</v>
      </c>
      <c r="AB2152" s="5" t="s">
        <v>5848</v>
      </c>
      <c r="AD2152" s="4" t="s">
        <v>4156</v>
      </c>
      <c r="AE2152" s="4" t="s">
        <v>4157</v>
      </c>
      <c r="AF2152" s="5" t="s">
        <v>6253</v>
      </c>
      <c r="AI2152" s="5" t="s">
        <v>6413</v>
      </c>
      <c r="AM2152" s="5" t="s">
        <v>6632</v>
      </c>
      <c r="AO2152" s="5" t="s">
        <v>6767</v>
      </c>
      <c r="AP2152" s="5" t="s">
        <v>6795</v>
      </c>
      <c r="AQ2152" s="5" t="s">
        <v>6938</v>
      </c>
      <c r="AR2152" s="5" t="s">
        <v>7083</v>
      </c>
      <c r="AW2152" s="4" t="s">
        <v>4158</v>
      </c>
      <c r="AX2152" s="4" t="s">
        <v>4159</v>
      </c>
      <c r="AY2152" s="5" t="s">
        <v>8856</v>
      </c>
      <c r="BA2152" s="5" t="s">
        <v>8656</v>
      </c>
      <c r="BB2152" s="5" t="s">
        <v>8617</v>
      </c>
      <c r="BC2152" s="5" t="s">
        <v>8509</v>
      </c>
      <c r="BD2152" s="5" t="s">
        <v>8435</v>
      </c>
      <c r="BE2152" s="4" t="s">
        <v>4160</v>
      </c>
      <c r="BH2152" s="5" t="s">
        <v>8014</v>
      </c>
      <c r="BI2152" s="5" t="s">
        <v>7880</v>
      </c>
      <c r="BJ2152" s="5" t="s">
        <v>7797</v>
      </c>
      <c r="BM2152" s="5" t="s">
        <v>7626</v>
      </c>
      <c r="BO2152" s="5" t="s">
        <v>7486</v>
      </c>
      <c r="BP2152" s="5" t="s">
        <v>7420</v>
      </c>
      <c r="BQ2152" s="5" t="s">
        <v>7239</v>
      </c>
      <c r="BS2152" s="5" t="s">
        <v>7185</v>
      </c>
    </row>
    <row r="2153" spans="16:71" ht="39" hidden="1" customHeight="1">
      <c r="P2153" s="5" t="s">
        <v>4506</v>
      </c>
      <c r="Q2153" s="5" t="s">
        <v>4475</v>
      </c>
      <c r="S2153" s="5" t="s">
        <v>4660</v>
      </c>
      <c r="T2153" s="3" t="s">
        <v>4161</v>
      </c>
      <c r="U2153" s="5" t="s">
        <v>4939</v>
      </c>
      <c r="W2153" s="5" t="s">
        <v>5107</v>
      </c>
      <c r="X2153" s="5" t="s">
        <v>5292</v>
      </c>
      <c r="Y2153" s="3" t="s">
        <v>4162</v>
      </c>
      <c r="Z2153" s="3" t="s">
        <v>4163</v>
      </c>
      <c r="AB2153" s="5" t="s">
        <v>5849</v>
      </c>
      <c r="AD2153" s="4" t="s">
        <v>4164</v>
      </c>
      <c r="AE2153" s="4" t="s">
        <v>4165</v>
      </c>
      <c r="AF2153" s="5" t="s">
        <v>6254</v>
      </c>
      <c r="AI2153" s="5" t="s">
        <v>6414</v>
      </c>
      <c r="AM2153" s="5" t="s">
        <v>6633</v>
      </c>
      <c r="AO2153" s="5" t="s">
        <v>6768</v>
      </c>
      <c r="AP2153" s="5" t="s">
        <v>6796</v>
      </c>
      <c r="AQ2153" s="5" t="s">
        <v>6939</v>
      </c>
      <c r="AR2153" s="5" t="s">
        <v>7084</v>
      </c>
      <c r="AW2153" s="4" t="s">
        <v>4166</v>
      </c>
      <c r="AX2153" s="4" t="s">
        <v>4167</v>
      </c>
      <c r="AY2153" s="5" t="s">
        <v>8857</v>
      </c>
      <c r="BA2153" s="5" t="s">
        <v>8657</v>
      </c>
      <c r="BB2153" s="5" t="s">
        <v>8618</v>
      </c>
      <c r="BC2153" s="5" t="s">
        <v>8510</v>
      </c>
      <c r="BD2153" s="5" t="s">
        <v>8436</v>
      </c>
      <c r="BE2153" s="4" t="s">
        <v>4168</v>
      </c>
      <c r="BH2153" s="5" t="s">
        <v>8015</v>
      </c>
      <c r="BI2153" s="5" t="s">
        <v>7881</v>
      </c>
      <c r="BJ2153" s="5" t="s">
        <v>7798</v>
      </c>
      <c r="BM2153" s="5" t="s">
        <v>7627</v>
      </c>
      <c r="BO2153" s="5" t="s">
        <v>7487</v>
      </c>
      <c r="BP2153" s="5" t="s">
        <v>7421</v>
      </c>
      <c r="BQ2153" s="5" t="s">
        <v>7240</v>
      </c>
      <c r="BS2153" s="5" t="s">
        <v>7186</v>
      </c>
    </row>
    <row r="2154" spans="16:71" ht="39" hidden="1" customHeight="1">
      <c r="P2154" s="5" t="s">
        <v>4507</v>
      </c>
      <c r="Q2154" s="5" t="s">
        <v>4476</v>
      </c>
      <c r="S2154" s="5" t="s">
        <v>4661</v>
      </c>
      <c r="T2154" s="3" t="s">
        <v>4169</v>
      </c>
      <c r="U2154" s="5" t="s">
        <v>4940</v>
      </c>
      <c r="W2154" s="5" t="s">
        <v>5108</v>
      </c>
      <c r="X2154" s="5" t="s">
        <v>5293</v>
      </c>
      <c r="Y2154" s="3" t="s">
        <v>4170</v>
      </c>
      <c r="Z2154" s="3" t="s">
        <v>4171</v>
      </c>
      <c r="AB2154" s="5" t="s">
        <v>5850</v>
      </c>
      <c r="AD2154" s="4" t="s">
        <v>4172</v>
      </c>
      <c r="AE2154" s="4" t="s">
        <v>4173</v>
      </c>
      <c r="AF2154" s="5" t="s">
        <v>6255</v>
      </c>
      <c r="AI2154" s="5" t="s">
        <v>6415</v>
      </c>
      <c r="AM2154" s="5" t="s">
        <v>6634</v>
      </c>
      <c r="AO2154" s="5" t="s">
        <v>6769</v>
      </c>
      <c r="AP2154" s="5" t="s">
        <v>6797</v>
      </c>
      <c r="AQ2154" s="5" t="s">
        <v>6940</v>
      </c>
      <c r="AR2154" s="5" t="s">
        <v>7085</v>
      </c>
      <c r="AW2154" s="4" t="s">
        <v>4174</v>
      </c>
      <c r="AX2154" s="4" t="s">
        <v>4175</v>
      </c>
      <c r="AY2154" s="5" t="s">
        <v>8858</v>
      </c>
      <c r="BA2154" s="5" t="s">
        <v>8658</v>
      </c>
      <c r="BB2154" s="5" t="s">
        <v>8619</v>
      </c>
      <c r="BC2154" s="5" t="s">
        <v>8511</v>
      </c>
      <c r="BD2154" s="5" t="s">
        <v>8437</v>
      </c>
      <c r="BE2154" s="4" t="s">
        <v>4176</v>
      </c>
      <c r="BH2154" s="5" t="s">
        <v>8016</v>
      </c>
      <c r="BI2154" s="5" t="s">
        <v>7882</v>
      </c>
      <c r="BJ2154" s="5" t="s">
        <v>7799</v>
      </c>
      <c r="BM2154" s="5" t="s">
        <v>7628</v>
      </c>
      <c r="BO2154" s="5" t="s">
        <v>7488</v>
      </c>
      <c r="BP2154" s="5" t="s">
        <v>7422</v>
      </c>
      <c r="BQ2154" s="5" t="s">
        <v>7241</v>
      </c>
      <c r="BS2154" s="5" t="s">
        <v>7187</v>
      </c>
    </row>
    <row r="2155" spans="16:71" ht="39" hidden="1" customHeight="1">
      <c r="P2155" s="5" t="s">
        <v>4508</v>
      </c>
      <c r="Q2155" s="5" t="s">
        <v>4477</v>
      </c>
      <c r="S2155" s="5" t="s">
        <v>4662</v>
      </c>
      <c r="T2155" s="3" t="s">
        <v>4177</v>
      </c>
      <c r="U2155" s="5" t="s">
        <v>4941</v>
      </c>
      <c r="W2155" s="5" t="s">
        <v>5109</v>
      </c>
      <c r="X2155" s="5" t="s">
        <v>5294</v>
      </c>
      <c r="Y2155" s="3" t="s">
        <v>4178</v>
      </c>
      <c r="Z2155" s="3" t="s">
        <v>4179</v>
      </c>
      <c r="AB2155" s="5" t="s">
        <v>5851</v>
      </c>
      <c r="AD2155" s="4" t="s">
        <v>4180</v>
      </c>
      <c r="AE2155" s="4" t="s">
        <v>4181</v>
      </c>
      <c r="AF2155" s="5" t="s">
        <v>6256</v>
      </c>
      <c r="AI2155" s="5" t="s">
        <v>6416</v>
      </c>
      <c r="AM2155" s="5" t="s">
        <v>6635</v>
      </c>
      <c r="AP2155" s="5" t="s">
        <v>6798</v>
      </c>
      <c r="AQ2155" s="5" t="s">
        <v>6941</v>
      </c>
      <c r="AR2155" s="5" t="s">
        <v>7086</v>
      </c>
      <c r="AW2155" s="4" t="s">
        <v>4182</v>
      </c>
      <c r="AX2155" s="4" t="s">
        <v>4183</v>
      </c>
      <c r="AY2155" s="5" t="s">
        <v>8859</v>
      </c>
      <c r="BA2155" s="5" t="s">
        <v>8659</v>
      </c>
      <c r="BB2155" s="5" t="s">
        <v>8620</v>
      </c>
      <c r="BC2155" s="5" t="s">
        <v>8512</v>
      </c>
      <c r="BD2155" s="5" t="s">
        <v>8438</v>
      </c>
      <c r="BE2155" s="4" t="s">
        <v>4184</v>
      </c>
      <c r="BH2155" s="5" t="s">
        <v>8017</v>
      </c>
      <c r="BI2155" s="5" t="s">
        <v>7883</v>
      </c>
      <c r="BJ2155" s="5" t="s">
        <v>7800</v>
      </c>
      <c r="BM2155" s="5" t="s">
        <v>7629</v>
      </c>
      <c r="BO2155" s="5" t="s">
        <v>7489</v>
      </c>
      <c r="BP2155" s="5" t="s">
        <v>7423</v>
      </c>
      <c r="BQ2155" s="5" t="s">
        <v>7242</v>
      </c>
      <c r="BS2155" s="5" t="s">
        <v>7188</v>
      </c>
    </row>
    <row r="2156" spans="16:71" ht="39" hidden="1" customHeight="1">
      <c r="P2156" s="5" t="s">
        <v>4509</v>
      </c>
      <c r="Q2156" s="5" t="s">
        <v>4478</v>
      </c>
      <c r="S2156" s="5" t="s">
        <v>4663</v>
      </c>
      <c r="T2156" s="3" t="s">
        <v>4185</v>
      </c>
      <c r="U2156" s="5" t="s">
        <v>4942</v>
      </c>
      <c r="W2156" s="5" t="s">
        <v>5110</v>
      </c>
      <c r="X2156" s="5" t="s">
        <v>5295</v>
      </c>
      <c r="Y2156" s="3" t="s">
        <v>4186</v>
      </c>
      <c r="Z2156" s="3" t="s">
        <v>4187</v>
      </c>
      <c r="AB2156" s="5" t="s">
        <v>5852</v>
      </c>
      <c r="AD2156" s="4" t="s">
        <v>4188</v>
      </c>
      <c r="AE2156" s="4" t="s">
        <v>4189</v>
      </c>
      <c r="AF2156" s="5" t="s">
        <v>6257</v>
      </c>
      <c r="AI2156" s="5" t="s">
        <v>6417</v>
      </c>
      <c r="AM2156" s="5" t="s">
        <v>6636</v>
      </c>
      <c r="AP2156" s="5" t="s">
        <v>6799</v>
      </c>
      <c r="AQ2156" s="5" t="s">
        <v>6942</v>
      </c>
      <c r="AR2156" s="5" t="s">
        <v>7087</v>
      </c>
      <c r="AW2156" s="4" t="s">
        <v>4190</v>
      </c>
      <c r="AX2156" s="4" t="s">
        <v>4191</v>
      </c>
      <c r="AY2156" s="5" t="s">
        <v>8860</v>
      </c>
      <c r="BA2156" s="5" t="s">
        <v>8660</v>
      </c>
      <c r="BB2156" s="5" t="s">
        <v>8621</v>
      </c>
      <c r="BC2156" s="5" t="s">
        <v>8513</v>
      </c>
      <c r="BD2156" s="5" t="s">
        <v>8439</v>
      </c>
      <c r="BE2156" s="4" t="s">
        <v>4192</v>
      </c>
      <c r="BH2156" s="5" t="s">
        <v>8018</v>
      </c>
      <c r="BI2156" s="5" t="s">
        <v>7884</v>
      </c>
      <c r="BJ2156" s="5" t="s">
        <v>7801</v>
      </c>
      <c r="BM2156" s="5" t="s">
        <v>7630</v>
      </c>
      <c r="BO2156" s="5" t="s">
        <v>7490</v>
      </c>
      <c r="BP2156" s="5" t="s">
        <v>7424</v>
      </c>
      <c r="BQ2156" s="5" t="s">
        <v>7243</v>
      </c>
      <c r="BS2156" s="5" t="s">
        <v>7189</v>
      </c>
    </row>
    <row r="2157" spans="16:71" ht="39" hidden="1" customHeight="1">
      <c r="P2157" s="5" t="s">
        <v>4510</v>
      </c>
      <c r="Q2157" s="5" t="s">
        <v>4479</v>
      </c>
      <c r="T2157" s="3" t="s">
        <v>4193</v>
      </c>
      <c r="U2157" s="5" t="s">
        <v>4943</v>
      </c>
      <c r="W2157" s="5" t="s">
        <v>5111</v>
      </c>
      <c r="X2157" s="5" t="s">
        <v>5296</v>
      </c>
      <c r="Y2157" s="3" t="s">
        <v>4194</v>
      </c>
      <c r="Z2157" s="3" t="s">
        <v>4195</v>
      </c>
      <c r="AB2157" s="5" t="s">
        <v>5853</v>
      </c>
      <c r="AD2157" s="4" t="s">
        <v>4196</v>
      </c>
      <c r="AE2157" s="4" t="s">
        <v>4197</v>
      </c>
      <c r="AF2157" s="5" t="s">
        <v>6258</v>
      </c>
      <c r="AI2157" s="5" t="s">
        <v>6418</v>
      </c>
      <c r="AM2157" s="5" t="s">
        <v>6637</v>
      </c>
      <c r="AP2157" s="5" t="s">
        <v>6800</v>
      </c>
      <c r="AQ2157" s="5" t="s">
        <v>6943</v>
      </c>
      <c r="AR2157" s="5" t="s">
        <v>7088</v>
      </c>
      <c r="AW2157" s="4" t="s">
        <v>4198</v>
      </c>
      <c r="AX2157" s="4" t="s">
        <v>4199</v>
      </c>
      <c r="AY2157" s="5" t="s">
        <v>8861</v>
      </c>
      <c r="BA2157" s="5" t="s">
        <v>8661</v>
      </c>
      <c r="BB2157" s="5" t="s">
        <v>8622</v>
      </c>
      <c r="BC2157" s="5" t="s">
        <v>8514</v>
      </c>
      <c r="BD2157" s="5" t="s">
        <v>8440</v>
      </c>
      <c r="BE2157" s="4" t="s">
        <v>4200</v>
      </c>
      <c r="BH2157" s="5" t="s">
        <v>8019</v>
      </c>
      <c r="BI2157" s="5" t="s">
        <v>7885</v>
      </c>
      <c r="BJ2157" s="5" t="s">
        <v>7802</v>
      </c>
      <c r="BM2157" s="5" t="s">
        <v>7631</v>
      </c>
      <c r="BO2157" s="5" t="s">
        <v>7491</v>
      </c>
      <c r="BQ2157" s="5" t="s">
        <v>7244</v>
      </c>
      <c r="BS2157" s="5" t="s">
        <v>7190</v>
      </c>
    </row>
    <row r="2158" spans="16:71" ht="39" hidden="1" customHeight="1">
      <c r="P2158" s="5" t="s">
        <v>4511</v>
      </c>
      <c r="Q2158" s="5" t="s">
        <v>4480</v>
      </c>
      <c r="T2158" s="3" t="s">
        <v>4201</v>
      </c>
      <c r="U2158" s="5" t="s">
        <v>4944</v>
      </c>
      <c r="W2158" s="5" t="s">
        <v>5112</v>
      </c>
      <c r="X2158" s="5" t="s">
        <v>5297</v>
      </c>
      <c r="Y2158" s="3" t="s">
        <v>4202</v>
      </c>
      <c r="Z2158" s="3" t="s">
        <v>4203</v>
      </c>
      <c r="AB2158" s="5" t="s">
        <v>5854</v>
      </c>
      <c r="AD2158" s="5" t="s">
        <v>5911</v>
      </c>
      <c r="AE2158" s="4" t="s">
        <v>4204</v>
      </c>
      <c r="AF2158" s="5" t="s">
        <v>6259</v>
      </c>
      <c r="AI2158" s="5" t="s">
        <v>6419</v>
      </c>
      <c r="AM2158" s="5" t="s">
        <v>6638</v>
      </c>
      <c r="AP2158" s="5" t="s">
        <v>6801</v>
      </c>
      <c r="AQ2158" s="5" t="s">
        <v>6944</v>
      </c>
      <c r="AR2158" s="5" t="s">
        <v>7089</v>
      </c>
      <c r="AW2158" s="4" t="s">
        <v>4205</v>
      </c>
      <c r="AX2158" s="4" t="s">
        <v>4206</v>
      </c>
      <c r="AY2158" s="5" t="s">
        <v>8862</v>
      </c>
      <c r="BA2158" s="5" t="s">
        <v>8662</v>
      </c>
      <c r="BB2158" s="5" t="s">
        <v>8623</v>
      </c>
      <c r="BC2158" s="5" t="s">
        <v>8515</v>
      </c>
      <c r="BD2158" s="5" t="s">
        <v>8441</v>
      </c>
      <c r="BE2158" s="4" t="s">
        <v>4207</v>
      </c>
      <c r="BH2158" s="5" t="s">
        <v>8020</v>
      </c>
      <c r="BI2158" s="5" t="s">
        <v>7886</v>
      </c>
      <c r="BJ2158" s="5" t="s">
        <v>7803</v>
      </c>
      <c r="BM2158" s="5" t="s">
        <v>7632</v>
      </c>
      <c r="BO2158" s="5" t="s">
        <v>7492</v>
      </c>
      <c r="BQ2158" s="5" t="s">
        <v>7245</v>
      </c>
      <c r="BS2158" s="5" t="s">
        <v>7191</v>
      </c>
    </row>
    <row r="2159" spans="16:71" ht="39" hidden="1" customHeight="1">
      <c r="P2159" s="5" t="s">
        <v>4512</v>
      </c>
      <c r="Q2159" s="5" t="s">
        <v>4481</v>
      </c>
      <c r="T2159" s="3" t="s">
        <v>4208</v>
      </c>
      <c r="U2159" s="5" t="s">
        <v>4945</v>
      </c>
      <c r="W2159" s="5" t="s">
        <v>5113</v>
      </c>
      <c r="X2159" s="5" t="s">
        <v>5298</v>
      </c>
      <c r="Y2159" s="3" t="s">
        <v>4209</v>
      </c>
      <c r="Z2159" s="3" t="s">
        <v>4210</v>
      </c>
      <c r="AB2159" s="5" t="s">
        <v>5855</v>
      </c>
      <c r="AD2159" s="5" t="s">
        <v>5912</v>
      </c>
      <c r="AE2159" s="4" t="s">
        <v>4211</v>
      </c>
      <c r="AF2159" s="5" t="s">
        <v>6260</v>
      </c>
      <c r="AI2159" s="5" t="s">
        <v>6420</v>
      </c>
      <c r="AM2159" s="5" t="s">
        <v>6639</v>
      </c>
      <c r="AP2159" s="5" t="s">
        <v>6802</v>
      </c>
      <c r="AQ2159" s="5" t="s">
        <v>6945</v>
      </c>
      <c r="AR2159" s="5" t="s">
        <v>7090</v>
      </c>
      <c r="AW2159" s="4" t="s">
        <v>4212</v>
      </c>
      <c r="AX2159" s="4" t="s">
        <v>4213</v>
      </c>
      <c r="AY2159" s="5" t="s">
        <v>8863</v>
      </c>
      <c r="BA2159" s="5" t="s">
        <v>8663</v>
      </c>
      <c r="BB2159" s="5" t="s">
        <v>8624</v>
      </c>
      <c r="BC2159" s="5" t="s">
        <v>8516</v>
      </c>
      <c r="BD2159" s="5" t="s">
        <v>8442</v>
      </c>
      <c r="BE2159" s="4" t="s">
        <v>4214</v>
      </c>
      <c r="BH2159" s="5" t="s">
        <v>8021</v>
      </c>
      <c r="BI2159" s="5" t="s">
        <v>7887</v>
      </c>
      <c r="BJ2159" s="5" t="s">
        <v>7804</v>
      </c>
      <c r="BM2159" s="5" t="s">
        <v>7633</v>
      </c>
      <c r="BO2159" s="5" t="s">
        <v>7493</v>
      </c>
      <c r="BQ2159" s="5" t="s">
        <v>7246</v>
      </c>
      <c r="BS2159" s="5" t="s">
        <v>7192</v>
      </c>
    </row>
    <row r="2160" spans="16:71" ht="39" hidden="1" customHeight="1">
      <c r="P2160" s="5" t="s">
        <v>4513</v>
      </c>
      <c r="Q2160" s="5" t="s">
        <v>4482</v>
      </c>
      <c r="T2160" s="3" t="s">
        <v>4215</v>
      </c>
      <c r="U2160" s="5" t="s">
        <v>4946</v>
      </c>
      <c r="W2160" s="5" t="s">
        <v>5114</v>
      </c>
      <c r="X2160" s="5" t="s">
        <v>5299</v>
      </c>
      <c r="Y2160" s="3" t="s">
        <v>4216</v>
      </c>
      <c r="Z2160" s="3" t="s">
        <v>4217</v>
      </c>
      <c r="AB2160" s="5" t="s">
        <v>5856</v>
      </c>
      <c r="AD2160" s="5" t="s">
        <v>5913</v>
      </c>
      <c r="AE2160" s="4" t="s">
        <v>4218</v>
      </c>
      <c r="AF2160" s="5" t="s">
        <v>6261</v>
      </c>
      <c r="AI2160" s="5" t="s">
        <v>6421</v>
      </c>
      <c r="AM2160" s="5" t="s">
        <v>6640</v>
      </c>
      <c r="AP2160" s="5" t="s">
        <v>6803</v>
      </c>
      <c r="AQ2160" s="5" t="s">
        <v>6946</v>
      </c>
      <c r="AR2160" s="5" t="s">
        <v>7091</v>
      </c>
      <c r="AW2160" s="4" t="s">
        <v>4219</v>
      </c>
      <c r="AX2160" s="4" t="s">
        <v>4220</v>
      </c>
      <c r="AY2160" s="5" t="s">
        <v>8864</v>
      </c>
      <c r="BA2160" s="5" t="s">
        <v>8664</v>
      </c>
      <c r="BB2160" s="5" t="s">
        <v>8625</v>
      </c>
      <c r="BC2160" s="5" t="s">
        <v>8517</v>
      </c>
      <c r="BD2160" s="5" t="s">
        <v>8443</v>
      </c>
      <c r="BE2160" s="4" t="s">
        <v>4221</v>
      </c>
      <c r="BH2160" s="5" t="s">
        <v>8022</v>
      </c>
      <c r="BI2160" s="5" t="s">
        <v>7888</v>
      </c>
      <c r="BJ2160" s="5" t="s">
        <v>7805</v>
      </c>
      <c r="BM2160" s="5" t="s">
        <v>7634</v>
      </c>
      <c r="BO2160" s="5" t="s">
        <v>7494</v>
      </c>
      <c r="BQ2160" s="5" t="s">
        <v>7247</v>
      </c>
      <c r="BS2160" s="5" t="s">
        <v>7193</v>
      </c>
    </row>
    <row r="2161" spans="16:71" ht="39" hidden="1" customHeight="1">
      <c r="P2161" s="5" t="s">
        <v>4514</v>
      </c>
      <c r="Q2161" s="5" t="s">
        <v>4483</v>
      </c>
      <c r="T2161" s="3" t="s">
        <v>4222</v>
      </c>
      <c r="U2161" s="5" t="s">
        <v>4947</v>
      </c>
      <c r="W2161" s="5" t="s">
        <v>5115</v>
      </c>
      <c r="X2161" s="5" t="s">
        <v>5300</v>
      </c>
      <c r="Y2161" s="3" t="s">
        <v>4223</v>
      </c>
      <c r="Z2161" s="5" t="s">
        <v>5588</v>
      </c>
      <c r="AB2161" s="5" t="s">
        <v>5857</v>
      </c>
      <c r="AD2161" s="5" t="s">
        <v>5914</v>
      </c>
      <c r="AE2161" s="4" t="s">
        <v>4224</v>
      </c>
      <c r="AF2161" s="5" t="s">
        <v>6262</v>
      </c>
      <c r="AI2161" s="5" t="s">
        <v>6422</v>
      </c>
      <c r="AM2161" s="5" t="s">
        <v>6641</v>
      </c>
      <c r="AP2161" s="5" t="s">
        <v>6804</v>
      </c>
      <c r="AQ2161" s="5" t="s">
        <v>6947</v>
      </c>
      <c r="AR2161" s="5" t="s">
        <v>7092</v>
      </c>
      <c r="AW2161" s="5" t="s">
        <v>9140</v>
      </c>
      <c r="AX2161" s="4" t="s">
        <v>4225</v>
      </c>
      <c r="AY2161" s="5" t="s">
        <v>8865</v>
      </c>
      <c r="BA2161" s="5" t="s">
        <v>8665</v>
      </c>
      <c r="BB2161" s="5" t="s">
        <v>8626</v>
      </c>
      <c r="BC2161" s="5" t="s">
        <v>8518</v>
      </c>
      <c r="BD2161" s="5" t="s">
        <v>8444</v>
      </c>
      <c r="BE2161" s="4" t="s">
        <v>4226</v>
      </c>
      <c r="BH2161" s="5" t="s">
        <v>8023</v>
      </c>
      <c r="BI2161" s="5" t="s">
        <v>7889</v>
      </c>
      <c r="BJ2161" s="5" t="s">
        <v>7806</v>
      </c>
      <c r="BM2161" s="5" t="s">
        <v>7635</v>
      </c>
      <c r="BO2161" s="5" t="s">
        <v>7495</v>
      </c>
      <c r="BQ2161" s="5" t="s">
        <v>7248</v>
      </c>
      <c r="BS2161" s="5" t="s">
        <v>7194</v>
      </c>
    </row>
    <row r="2162" spans="16:71" ht="39" hidden="1" customHeight="1">
      <c r="P2162" s="5" t="s">
        <v>4515</v>
      </c>
      <c r="Q2162" s="5" t="s">
        <v>4484</v>
      </c>
      <c r="T2162" s="3" t="s">
        <v>4227</v>
      </c>
      <c r="U2162" s="5" t="s">
        <v>4948</v>
      </c>
      <c r="W2162" s="5" t="s">
        <v>5116</v>
      </c>
      <c r="X2162" s="5" t="s">
        <v>5301</v>
      </c>
      <c r="Y2162" s="3" t="s">
        <v>4228</v>
      </c>
      <c r="Z2162" s="5" t="s">
        <v>5589</v>
      </c>
      <c r="AB2162" s="5" t="s">
        <v>5858</v>
      </c>
      <c r="AD2162" s="5" t="s">
        <v>5915</v>
      </c>
      <c r="AE2162" s="4" t="s">
        <v>4229</v>
      </c>
      <c r="AF2162" s="5" t="s">
        <v>6263</v>
      </c>
      <c r="AI2162" s="5" t="s">
        <v>6423</v>
      </c>
      <c r="AM2162" s="5" t="s">
        <v>6642</v>
      </c>
      <c r="AP2162" s="5" t="s">
        <v>6805</v>
      </c>
      <c r="AQ2162" s="5" t="s">
        <v>6948</v>
      </c>
      <c r="AR2162" s="5" t="s">
        <v>7093</v>
      </c>
      <c r="AW2162" s="5" t="s">
        <v>9141</v>
      </c>
      <c r="AX2162" s="4" t="s">
        <v>4230</v>
      </c>
      <c r="AY2162" s="5" t="s">
        <v>8866</v>
      </c>
      <c r="BA2162" s="5" t="s">
        <v>8666</v>
      </c>
      <c r="BB2162" s="5" t="s">
        <v>8627</v>
      </c>
      <c r="BC2162" s="5" t="s">
        <v>8519</v>
      </c>
      <c r="BD2162" s="5" t="s">
        <v>8445</v>
      </c>
      <c r="BE2162" s="4" t="s">
        <v>4231</v>
      </c>
      <c r="BH2162" s="5" t="s">
        <v>8024</v>
      </c>
      <c r="BI2162" s="5" t="s">
        <v>7890</v>
      </c>
      <c r="BJ2162" s="5" t="s">
        <v>7807</v>
      </c>
      <c r="BM2162" s="5" t="s">
        <v>7636</v>
      </c>
      <c r="BO2162" s="5" t="s">
        <v>7496</v>
      </c>
      <c r="BQ2162" s="5" t="s">
        <v>7249</v>
      </c>
      <c r="BS2162" s="5" t="s">
        <v>7195</v>
      </c>
    </row>
    <row r="2163" spans="16:71" ht="39" hidden="1" customHeight="1">
      <c r="P2163" s="5" t="s">
        <v>4516</v>
      </c>
      <c r="Q2163" s="5" t="s">
        <v>4485</v>
      </c>
      <c r="T2163" s="3" t="s">
        <v>4232</v>
      </c>
      <c r="U2163" s="5" t="s">
        <v>4949</v>
      </c>
      <c r="W2163" s="5" t="s">
        <v>5117</v>
      </c>
      <c r="X2163" s="5" t="s">
        <v>5302</v>
      </c>
      <c r="Y2163" s="3" t="s">
        <v>4233</v>
      </c>
      <c r="Z2163" s="5" t="s">
        <v>5590</v>
      </c>
      <c r="AB2163" s="5" t="s">
        <v>5859</v>
      </c>
      <c r="AD2163" s="5" t="s">
        <v>5916</v>
      </c>
      <c r="AE2163" s="4" t="s">
        <v>4234</v>
      </c>
      <c r="AF2163" s="5" t="s">
        <v>6264</v>
      </c>
      <c r="AI2163" s="5" t="s">
        <v>6424</v>
      </c>
      <c r="AM2163" s="5" t="s">
        <v>6643</v>
      </c>
      <c r="AP2163" s="5" t="s">
        <v>6806</v>
      </c>
      <c r="AQ2163" s="5" t="s">
        <v>6949</v>
      </c>
      <c r="AR2163" s="5" t="s">
        <v>7094</v>
      </c>
      <c r="AW2163" s="5" t="s">
        <v>9142</v>
      </c>
      <c r="AX2163" s="4" t="s">
        <v>4235</v>
      </c>
      <c r="AY2163" s="5" t="s">
        <v>8867</v>
      </c>
      <c r="BA2163" s="5" t="s">
        <v>8667</v>
      </c>
      <c r="BB2163" s="5" t="s">
        <v>8628</v>
      </c>
      <c r="BC2163" s="5" t="s">
        <v>8520</v>
      </c>
      <c r="BD2163" s="5" t="s">
        <v>8446</v>
      </c>
      <c r="BE2163" s="4" t="s">
        <v>4236</v>
      </c>
      <c r="BH2163" s="5" t="s">
        <v>8025</v>
      </c>
      <c r="BI2163" s="5" t="s">
        <v>7891</v>
      </c>
      <c r="BJ2163" s="5" t="s">
        <v>7808</v>
      </c>
      <c r="BM2163" s="5" t="s">
        <v>7637</v>
      </c>
      <c r="BO2163" s="5" t="s">
        <v>7497</v>
      </c>
      <c r="BQ2163" s="5" t="s">
        <v>7250</v>
      </c>
      <c r="BS2163" s="5" t="s">
        <v>7196</v>
      </c>
    </row>
    <row r="2164" spans="16:71" ht="39" hidden="1" customHeight="1">
      <c r="P2164" s="5" t="s">
        <v>4517</v>
      </c>
      <c r="Q2164" s="5" t="s">
        <v>4486</v>
      </c>
      <c r="T2164" s="3" t="s">
        <v>4237</v>
      </c>
      <c r="U2164" s="5" t="s">
        <v>4950</v>
      </c>
      <c r="W2164" s="5" t="s">
        <v>5118</v>
      </c>
      <c r="X2164" s="5" t="s">
        <v>5303</v>
      </c>
      <c r="Y2164" s="3" t="s">
        <v>4238</v>
      </c>
      <c r="Z2164" s="5" t="s">
        <v>5591</v>
      </c>
      <c r="AB2164" s="5" t="s">
        <v>5860</v>
      </c>
      <c r="AD2164" s="5" t="s">
        <v>5917</v>
      </c>
      <c r="AE2164" s="4" t="s">
        <v>4239</v>
      </c>
      <c r="AF2164" s="5" t="s">
        <v>6265</v>
      </c>
      <c r="AI2164" s="5" t="s">
        <v>6425</v>
      </c>
      <c r="AM2164" s="5" t="s">
        <v>6644</v>
      </c>
      <c r="AP2164" s="5" t="s">
        <v>6807</v>
      </c>
      <c r="AQ2164" s="5" t="s">
        <v>6950</v>
      </c>
      <c r="AR2164" s="5" t="s">
        <v>7095</v>
      </c>
      <c r="AW2164" s="5" t="s">
        <v>9143</v>
      </c>
      <c r="AX2164" s="4" t="s">
        <v>4240</v>
      </c>
      <c r="AY2164" s="5" t="s">
        <v>8868</v>
      </c>
      <c r="BA2164" s="5" t="s">
        <v>8668</v>
      </c>
      <c r="BB2164" s="5" t="s">
        <v>8629</v>
      </c>
      <c r="BC2164" s="5" t="s">
        <v>8521</v>
      </c>
      <c r="BD2164" s="5" t="s">
        <v>8447</v>
      </c>
      <c r="BE2164" s="4" t="s">
        <v>4241</v>
      </c>
      <c r="BH2164" s="5" t="s">
        <v>8026</v>
      </c>
      <c r="BI2164" s="5" t="s">
        <v>7892</v>
      </c>
      <c r="BJ2164" s="5" t="s">
        <v>7809</v>
      </c>
      <c r="BM2164" s="5" t="s">
        <v>7638</v>
      </c>
      <c r="BO2164" s="5" t="s">
        <v>7498</v>
      </c>
      <c r="BQ2164" s="5" t="s">
        <v>7251</v>
      </c>
      <c r="BS2164" s="5" t="s">
        <v>7197</v>
      </c>
    </row>
    <row r="2165" spans="16:71" ht="39" hidden="1" customHeight="1">
      <c r="P2165" s="5" t="s">
        <v>4518</v>
      </c>
      <c r="Q2165" s="5" t="s">
        <v>4487</v>
      </c>
      <c r="T2165" s="3" t="s">
        <v>4242</v>
      </c>
      <c r="U2165" s="5" t="s">
        <v>4951</v>
      </c>
      <c r="W2165" s="5" t="s">
        <v>5119</v>
      </c>
      <c r="X2165" s="5" t="s">
        <v>5304</v>
      </c>
      <c r="Y2165" s="3" t="s">
        <v>4243</v>
      </c>
      <c r="Z2165" s="5" t="s">
        <v>5592</v>
      </c>
      <c r="AB2165" s="5" t="s">
        <v>5861</v>
      </c>
      <c r="AD2165" s="5" t="s">
        <v>5918</v>
      </c>
      <c r="AE2165" s="4" t="s">
        <v>4244</v>
      </c>
      <c r="AF2165" s="5" t="s">
        <v>6266</v>
      </c>
      <c r="AI2165" s="5" t="s">
        <v>6426</v>
      </c>
      <c r="AM2165" s="5" t="s">
        <v>6645</v>
      </c>
      <c r="AP2165" s="5" t="s">
        <v>6808</v>
      </c>
      <c r="AQ2165" s="5" t="s">
        <v>6951</v>
      </c>
      <c r="AR2165" s="5" t="s">
        <v>7096</v>
      </c>
      <c r="AW2165" s="5" t="s">
        <v>9144</v>
      </c>
      <c r="AX2165" s="4" t="s">
        <v>4245</v>
      </c>
      <c r="AY2165" s="5" t="s">
        <v>8869</v>
      </c>
      <c r="BA2165" s="5" t="s">
        <v>8669</v>
      </c>
      <c r="BB2165" s="5" t="s">
        <v>8630</v>
      </c>
      <c r="BC2165" s="5" t="s">
        <v>8522</v>
      </c>
      <c r="BD2165" s="5" t="s">
        <v>8448</v>
      </c>
      <c r="BE2165" s="4" t="s">
        <v>4246</v>
      </c>
      <c r="BH2165" s="5" t="s">
        <v>8027</v>
      </c>
      <c r="BI2165" s="5" t="s">
        <v>7893</v>
      </c>
      <c r="BJ2165" s="5" t="s">
        <v>7810</v>
      </c>
      <c r="BM2165" s="5" t="s">
        <v>7639</v>
      </c>
      <c r="BO2165" s="5" t="s">
        <v>7499</v>
      </c>
      <c r="BQ2165" s="5" t="s">
        <v>7252</v>
      </c>
    </row>
    <row r="2166" spans="16:71" ht="39" hidden="1" customHeight="1">
      <c r="P2166" s="5" t="s">
        <v>4519</v>
      </c>
      <c r="Q2166" s="5" t="s">
        <v>4488</v>
      </c>
      <c r="T2166" s="3" t="s">
        <v>4247</v>
      </c>
      <c r="U2166" s="5" t="s">
        <v>4952</v>
      </c>
      <c r="W2166" s="5" t="s">
        <v>5120</v>
      </c>
      <c r="X2166" s="5" t="s">
        <v>5305</v>
      </c>
      <c r="Y2166" s="3" t="s">
        <v>4248</v>
      </c>
      <c r="Z2166" s="5" t="s">
        <v>5593</v>
      </c>
      <c r="AB2166" s="5" t="s">
        <v>5862</v>
      </c>
      <c r="AD2166" s="5" t="s">
        <v>5919</v>
      </c>
      <c r="AE2166" s="4" t="s">
        <v>4249</v>
      </c>
      <c r="AF2166" s="5" t="s">
        <v>6267</v>
      </c>
      <c r="AI2166" s="5" t="s">
        <v>6427</v>
      </c>
      <c r="AM2166" s="5" t="s">
        <v>6646</v>
      </c>
      <c r="AP2166" s="5" t="s">
        <v>6809</v>
      </c>
      <c r="AQ2166" s="5" t="s">
        <v>6952</v>
      </c>
      <c r="AR2166" s="5" t="s">
        <v>7097</v>
      </c>
      <c r="AW2166" s="5" t="s">
        <v>9145</v>
      </c>
      <c r="AX2166" s="4" t="s">
        <v>4250</v>
      </c>
      <c r="AY2166" s="5" t="s">
        <v>8870</v>
      </c>
      <c r="BA2166" s="5" t="s">
        <v>8670</v>
      </c>
      <c r="BB2166" s="5" t="s">
        <v>8631</v>
      </c>
      <c r="BC2166" s="5" t="s">
        <v>8523</v>
      </c>
      <c r="BD2166" s="5" t="s">
        <v>8449</v>
      </c>
      <c r="BE2166" s="4" t="s">
        <v>4251</v>
      </c>
      <c r="BH2166" s="5" t="s">
        <v>8028</v>
      </c>
      <c r="BI2166" s="5" t="s">
        <v>7894</v>
      </c>
      <c r="BJ2166" s="5" t="s">
        <v>7811</v>
      </c>
      <c r="BO2166" s="5" t="s">
        <v>7500</v>
      </c>
      <c r="BQ2166" s="5" t="s">
        <v>7253</v>
      </c>
    </row>
    <row r="2167" spans="16:71" ht="39" hidden="1" customHeight="1">
      <c r="P2167" s="5" t="s">
        <v>4520</v>
      </c>
      <c r="Q2167" s="5" t="s">
        <v>4489</v>
      </c>
      <c r="T2167" s="3" t="s">
        <v>4252</v>
      </c>
      <c r="U2167" s="5" t="s">
        <v>4953</v>
      </c>
      <c r="W2167" s="5" t="s">
        <v>5121</v>
      </c>
      <c r="X2167" s="5" t="s">
        <v>5306</v>
      </c>
      <c r="Y2167" s="3" t="s">
        <v>4253</v>
      </c>
      <c r="Z2167" s="5" t="s">
        <v>5594</v>
      </c>
      <c r="AB2167" s="5" t="s">
        <v>5863</v>
      </c>
      <c r="AD2167" s="5" t="s">
        <v>5920</v>
      </c>
      <c r="AE2167" s="4" t="s">
        <v>4254</v>
      </c>
      <c r="AF2167" s="5" t="s">
        <v>6268</v>
      </c>
      <c r="AI2167" s="5" t="s">
        <v>6428</v>
      </c>
      <c r="AM2167" s="5" t="s">
        <v>6647</v>
      </c>
      <c r="AP2167" s="5" t="s">
        <v>6810</v>
      </c>
      <c r="AQ2167" s="5" t="s">
        <v>6953</v>
      </c>
      <c r="AR2167" s="5" t="s">
        <v>7098</v>
      </c>
      <c r="AW2167" s="5" t="s">
        <v>9146</v>
      </c>
      <c r="AX2167" s="4" t="s">
        <v>4255</v>
      </c>
      <c r="AY2167" s="5" t="s">
        <v>8871</v>
      </c>
      <c r="BA2167" s="5" t="s">
        <v>8671</v>
      </c>
      <c r="BC2167" s="5" t="s">
        <v>8524</v>
      </c>
      <c r="BD2167" s="5" t="s">
        <v>8450</v>
      </c>
      <c r="BE2167" s="4" t="s">
        <v>4256</v>
      </c>
      <c r="BH2167" s="5" t="s">
        <v>8029</v>
      </c>
      <c r="BI2167" s="5" t="s">
        <v>7895</v>
      </c>
      <c r="BJ2167" s="5" t="s">
        <v>7812</v>
      </c>
      <c r="BQ2167" s="5" t="s">
        <v>7254</v>
      </c>
    </row>
    <row r="2168" spans="16:71" ht="39" hidden="1" customHeight="1">
      <c r="P2168" s="5" t="s">
        <v>4521</v>
      </c>
      <c r="T2168" s="3" t="s">
        <v>4257</v>
      </c>
      <c r="U2168" s="5" t="s">
        <v>4954</v>
      </c>
      <c r="W2168" s="5" t="s">
        <v>5122</v>
      </c>
      <c r="X2168" s="5" t="s">
        <v>5307</v>
      </c>
      <c r="Y2168" s="5" t="s">
        <v>5413</v>
      </c>
      <c r="Z2168" s="5" t="s">
        <v>5595</v>
      </c>
      <c r="AB2168" s="5" t="s">
        <v>5864</v>
      </c>
      <c r="AD2168" s="5" t="s">
        <v>5921</v>
      </c>
      <c r="AE2168" s="4" t="s">
        <v>4258</v>
      </c>
      <c r="AF2168" s="5" t="s">
        <v>6269</v>
      </c>
      <c r="AI2168" s="5" t="s">
        <v>6429</v>
      </c>
      <c r="AM2168" s="5" t="s">
        <v>6648</v>
      </c>
      <c r="AP2168" s="5" t="s">
        <v>6811</v>
      </c>
      <c r="AQ2168" s="5" t="s">
        <v>6954</v>
      </c>
      <c r="AR2168" s="5" t="s">
        <v>7099</v>
      </c>
      <c r="AW2168" s="5" t="s">
        <v>9147</v>
      </c>
      <c r="AX2168" s="4" t="s">
        <v>4259</v>
      </c>
      <c r="AY2168" s="5" t="s">
        <v>8872</v>
      </c>
      <c r="BA2168" s="5" t="s">
        <v>8672</v>
      </c>
      <c r="BC2168" s="5" t="s">
        <v>8525</v>
      </c>
      <c r="BD2168" s="5" t="s">
        <v>8451</v>
      </c>
      <c r="BE2168" s="4" t="s">
        <v>4260</v>
      </c>
      <c r="BH2168" s="5" t="s">
        <v>8030</v>
      </c>
      <c r="BI2168" s="5" t="s">
        <v>7896</v>
      </c>
      <c r="BJ2168" s="5" t="s">
        <v>7813</v>
      </c>
      <c r="BQ2168" s="5" t="s">
        <v>7255</v>
      </c>
    </row>
    <row r="2169" spans="16:71" ht="39" hidden="1" customHeight="1">
      <c r="P2169" s="5" t="s">
        <v>4522</v>
      </c>
      <c r="T2169" s="3" t="s">
        <v>4261</v>
      </c>
      <c r="U2169" s="5" t="s">
        <v>4955</v>
      </c>
      <c r="W2169" s="5" t="s">
        <v>5123</v>
      </c>
      <c r="X2169" s="5" t="s">
        <v>5308</v>
      </c>
      <c r="Y2169" s="5" t="s">
        <v>5414</v>
      </c>
      <c r="Z2169" s="5" t="s">
        <v>5596</v>
      </c>
      <c r="AB2169" s="5" t="s">
        <v>5865</v>
      </c>
      <c r="AD2169" s="5" t="s">
        <v>5922</v>
      </c>
      <c r="AE2169" s="4" t="s">
        <v>4262</v>
      </c>
      <c r="AF2169" s="5" t="s">
        <v>6270</v>
      </c>
      <c r="AI2169" s="5" t="s">
        <v>6430</v>
      </c>
      <c r="AM2169" s="5" t="s">
        <v>6649</v>
      </c>
      <c r="AP2169" s="5" t="s">
        <v>6812</v>
      </c>
      <c r="AQ2169" s="5" t="s">
        <v>6955</v>
      </c>
      <c r="AR2169" s="5" t="s">
        <v>7100</v>
      </c>
      <c r="AW2169" s="5" t="s">
        <v>9148</v>
      </c>
      <c r="AX2169" s="4" t="s">
        <v>4263</v>
      </c>
      <c r="AY2169" s="5" t="s">
        <v>8873</v>
      </c>
      <c r="BA2169" s="5" t="s">
        <v>8673</v>
      </c>
      <c r="BC2169" s="5" t="s">
        <v>8526</v>
      </c>
      <c r="BD2169" s="5" t="s">
        <v>8452</v>
      </c>
      <c r="BE2169" s="4" t="s">
        <v>4264</v>
      </c>
      <c r="BH2169" s="5" t="s">
        <v>8031</v>
      </c>
      <c r="BI2169" s="5" t="s">
        <v>7897</v>
      </c>
      <c r="BJ2169" s="5" t="s">
        <v>7814</v>
      </c>
      <c r="BQ2169" s="5" t="s">
        <v>7256</v>
      </c>
    </row>
    <row r="2170" spans="16:71" ht="39" hidden="1" customHeight="1">
      <c r="P2170" s="5" t="s">
        <v>4523</v>
      </c>
      <c r="T2170" s="3" t="s">
        <v>4265</v>
      </c>
      <c r="U2170" s="5" t="s">
        <v>4956</v>
      </c>
      <c r="W2170" s="5" t="s">
        <v>5124</v>
      </c>
      <c r="X2170" s="5" t="s">
        <v>5309</v>
      </c>
      <c r="Y2170" s="5" t="s">
        <v>5415</v>
      </c>
      <c r="Z2170" s="5" t="s">
        <v>5597</v>
      </c>
      <c r="AB2170" s="5" t="s">
        <v>5866</v>
      </c>
      <c r="AD2170" s="5" t="s">
        <v>5923</v>
      </c>
      <c r="AE2170" s="4" t="s">
        <v>4266</v>
      </c>
      <c r="AF2170" s="5" t="s">
        <v>6271</v>
      </c>
      <c r="AI2170" s="5" t="s">
        <v>6431</v>
      </c>
      <c r="AM2170" s="5" t="s">
        <v>6650</v>
      </c>
      <c r="AP2170" s="5" t="s">
        <v>6813</v>
      </c>
      <c r="AQ2170" s="5" t="s">
        <v>6956</v>
      </c>
      <c r="AR2170" s="5" t="s">
        <v>7101</v>
      </c>
      <c r="AW2170" s="5" t="s">
        <v>9149</v>
      </c>
      <c r="AX2170" s="4" t="s">
        <v>4267</v>
      </c>
      <c r="AY2170" s="5" t="s">
        <v>8874</v>
      </c>
      <c r="BA2170" s="5" t="s">
        <v>8674</v>
      </c>
      <c r="BC2170" s="5" t="s">
        <v>8527</v>
      </c>
      <c r="BD2170" s="5" t="s">
        <v>8453</v>
      </c>
      <c r="BE2170" s="5" t="s">
        <v>8186</v>
      </c>
      <c r="BH2170" s="5" t="s">
        <v>8032</v>
      </c>
      <c r="BI2170" s="5" t="s">
        <v>7898</v>
      </c>
      <c r="BJ2170" s="5" t="s">
        <v>7815</v>
      </c>
      <c r="BQ2170" s="5" t="s">
        <v>7257</v>
      </c>
    </row>
    <row r="2171" spans="16:71" ht="39" hidden="1" customHeight="1">
      <c r="P2171" s="5" t="s">
        <v>4524</v>
      </c>
      <c r="T2171" s="3" t="s">
        <v>4268</v>
      </c>
      <c r="U2171" s="5" t="s">
        <v>4957</v>
      </c>
      <c r="W2171" s="5" t="s">
        <v>5125</v>
      </c>
      <c r="X2171" s="5" t="s">
        <v>5310</v>
      </c>
      <c r="Y2171" s="5" t="s">
        <v>5416</v>
      </c>
      <c r="Z2171" s="5" t="s">
        <v>5598</v>
      </c>
      <c r="AB2171" s="5" t="s">
        <v>5867</v>
      </c>
      <c r="AD2171" s="5" t="s">
        <v>5924</v>
      </c>
      <c r="AE2171" s="4" t="s">
        <v>4269</v>
      </c>
      <c r="AF2171" s="5" t="s">
        <v>6272</v>
      </c>
      <c r="AI2171" s="5" t="s">
        <v>6432</v>
      </c>
      <c r="AM2171" s="5" t="s">
        <v>6651</v>
      </c>
      <c r="AP2171" s="5" t="s">
        <v>6814</v>
      </c>
      <c r="AQ2171" s="5" t="s">
        <v>6957</v>
      </c>
      <c r="AR2171" s="5" t="s">
        <v>7102</v>
      </c>
      <c r="AW2171" s="5" t="s">
        <v>9150</v>
      </c>
      <c r="AX2171" s="4" t="s">
        <v>4270</v>
      </c>
      <c r="AY2171" s="5" t="s">
        <v>8875</v>
      </c>
      <c r="BA2171" s="5" t="s">
        <v>8675</v>
      </c>
      <c r="BC2171" s="5" t="s">
        <v>8528</v>
      </c>
      <c r="BD2171" s="5" t="s">
        <v>8454</v>
      </c>
      <c r="BE2171" s="5" t="s">
        <v>8187</v>
      </c>
      <c r="BH2171" s="5" t="s">
        <v>8033</v>
      </c>
      <c r="BI2171" s="5" t="s">
        <v>7899</v>
      </c>
      <c r="BJ2171" s="5" t="s">
        <v>7816</v>
      </c>
      <c r="BQ2171" s="5" t="s">
        <v>7258</v>
      </c>
    </row>
    <row r="2172" spans="16:71" ht="39" hidden="1" customHeight="1">
      <c r="P2172" s="5" t="s">
        <v>4525</v>
      </c>
      <c r="T2172" s="3" t="s">
        <v>4271</v>
      </c>
      <c r="U2172" s="5" t="s">
        <v>4958</v>
      </c>
      <c r="W2172" s="5" t="s">
        <v>5126</v>
      </c>
      <c r="X2172" s="5" t="s">
        <v>5311</v>
      </c>
      <c r="Y2172" s="5" t="s">
        <v>5417</v>
      </c>
      <c r="Z2172" s="5" t="s">
        <v>5599</v>
      </c>
      <c r="AB2172" s="5" t="s">
        <v>5868</v>
      </c>
      <c r="AD2172" s="5" t="s">
        <v>5925</v>
      </c>
      <c r="AE2172" s="5" t="s">
        <v>6050</v>
      </c>
      <c r="AF2172" s="5" t="s">
        <v>6273</v>
      </c>
      <c r="AI2172" s="5" t="s">
        <v>6433</v>
      </c>
      <c r="AM2172" s="5" t="s">
        <v>6652</v>
      </c>
      <c r="AP2172" s="5" t="s">
        <v>6815</v>
      </c>
      <c r="AQ2172" s="5" t="s">
        <v>6958</v>
      </c>
      <c r="AR2172" s="5" t="s">
        <v>7103</v>
      </c>
      <c r="AW2172" s="5" t="s">
        <v>9151</v>
      </c>
      <c r="AX2172" s="4" t="s">
        <v>4272</v>
      </c>
      <c r="AY2172" s="5" t="s">
        <v>8876</v>
      </c>
      <c r="BA2172" s="5" t="s">
        <v>8676</v>
      </c>
      <c r="BC2172" s="5" t="s">
        <v>8529</v>
      </c>
      <c r="BD2172" s="5" t="s">
        <v>8455</v>
      </c>
      <c r="BE2172" s="5" t="s">
        <v>8188</v>
      </c>
      <c r="BH2172" s="5" t="s">
        <v>8034</v>
      </c>
      <c r="BI2172" s="5" t="s">
        <v>7900</v>
      </c>
      <c r="BJ2172" s="5" t="s">
        <v>7817</v>
      </c>
      <c r="BQ2172" s="5" t="s">
        <v>7259</v>
      </c>
    </row>
    <row r="2173" spans="16:71" ht="39" hidden="1" customHeight="1">
      <c r="P2173" s="5" t="s">
        <v>4526</v>
      </c>
      <c r="T2173" s="3" t="s">
        <v>4273</v>
      </c>
      <c r="U2173" s="5" t="s">
        <v>4959</v>
      </c>
      <c r="W2173" s="5" t="s">
        <v>5127</v>
      </c>
      <c r="X2173" s="5" t="s">
        <v>5312</v>
      </c>
      <c r="Y2173" s="5" t="s">
        <v>5418</v>
      </c>
      <c r="Z2173" s="5" t="s">
        <v>5600</v>
      </c>
      <c r="AB2173" s="5" t="s">
        <v>5869</v>
      </c>
      <c r="AD2173" s="5" t="s">
        <v>5926</v>
      </c>
      <c r="AE2173" s="5" t="s">
        <v>6051</v>
      </c>
      <c r="AF2173" s="5" t="s">
        <v>6274</v>
      </c>
      <c r="AI2173" s="5" t="s">
        <v>6434</v>
      </c>
      <c r="AM2173" s="5" t="s">
        <v>6653</v>
      </c>
      <c r="AP2173" s="5" t="s">
        <v>6816</v>
      </c>
      <c r="AQ2173" s="5" t="s">
        <v>6959</v>
      </c>
      <c r="AR2173" s="5" t="s">
        <v>7104</v>
      </c>
      <c r="AW2173" s="5" t="s">
        <v>9152</v>
      </c>
      <c r="AX2173" s="4" t="s">
        <v>4274</v>
      </c>
      <c r="AY2173" s="5" t="s">
        <v>8877</v>
      </c>
      <c r="BA2173" s="5" t="s">
        <v>8677</v>
      </c>
      <c r="BC2173" s="5" t="s">
        <v>8530</v>
      </c>
      <c r="BE2173" s="5" t="s">
        <v>8189</v>
      </c>
      <c r="BH2173" s="5" t="s">
        <v>8035</v>
      </c>
      <c r="BI2173" s="5" t="s">
        <v>7901</v>
      </c>
      <c r="BJ2173" s="5" t="s">
        <v>7818</v>
      </c>
      <c r="BQ2173" s="5" t="s">
        <v>7260</v>
      </c>
    </row>
    <row r="2174" spans="16:71" ht="39" hidden="1" customHeight="1">
      <c r="P2174" s="5" t="s">
        <v>4527</v>
      </c>
      <c r="T2174" s="3" t="s">
        <v>4275</v>
      </c>
      <c r="U2174" s="5" t="s">
        <v>4960</v>
      </c>
      <c r="W2174" s="5" t="s">
        <v>5128</v>
      </c>
      <c r="X2174" s="5" t="s">
        <v>5313</v>
      </c>
      <c r="Y2174" s="5" t="s">
        <v>5419</v>
      </c>
      <c r="Z2174" s="5" t="s">
        <v>5601</v>
      </c>
      <c r="AB2174" s="5" t="s">
        <v>5870</v>
      </c>
      <c r="AD2174" s="5" t="s">
        <v>5927</v>
      </c>
      <c r="AE2174" s="5" t="s">
        <v>6052</v>
      </c>
      <c r="AF2174" s="5" t="s">
        <v>6275</v>
      </c>
      <c r="AI2174" s="5" t="s">
        <v>6435</v>
      </c>
      <c r="AM2174" s="5" t="s">
        <v>6654</v>
      </c>
      <c r="AP2174" s="5" t="s">
        <v>6817</v>
      </c>
      <c r="AQ2174" s="5" t="s">
        <v>6960</v>
      </c>
      <c r="AR2174" s="5" t="s">
        <v>7105</v>
      </c>
      <c r="AW2174" s="5" t="s">
        <v>9153</v>
      </c>
      <c r="AX2174" s="4" t="s">
        <v>4276</v>
      </c>
      <c r="AY2174" s="5" t="s">
        <v>8878</v>
      </c>
      <c r="BA2174" s="5" t="s">
        <v>8678</v>
      </c>
      <c r="BC2174" s="5" t="s">
        <v>8531</v>
      </c>
      <c r="BE2174" s="5" t="s">
        <v>8190</v>
      </c>
      <c r="BH2174" s="5" t="s">
        <v>8036</v>
      </c>
      <c r="BI2174" s="5" t="s">
        <v>7902</v>
      </c>
      <c r="BJ2174" s="5" t="s">
        <v>7819</v>
      </c>
      <c r="BQ2174" s="5" t="s">
        <v>7261</v>
      </c>
    </row>
    <row r="2175" spans="16:71" ht="39" hidden="1" customHeight="1">
      <c r="P2175" s="5" t="s">
        <v>4528</v>
      </c>
      <c r="T2175" s="3" t="s">
        <v>4277</v>
      </c>
      <c r="U2175" s="5" t="s">
        <v>4961</v>
      </c>
      <c r="W2175" s="5" t="s">
        <v>5129</v>
      </c>
      <c r="X2175" s="5" t="s">
        <v>5314</v>
      </c>
      <c r="Y2175" s="5" t="s">
        <v>5420</v>
      </c>
      <c r="Z2175" s="5" t="s">
        <v>5602</v>
      </c>
      <c r="AB2175" s="5" t="s">
        <v>5871</v>
      </c>
      <c r="AD2175" s="5" t="s">
        <v>5928</v>
      </c>
      <c r="AE2175" s="5" t="s">
        <v>6053</v>
      </c>
      <c r="AF2175" s="5" t="s">
        <v>6276</v>
      </c>
      <c r="AI2175" s="5" t="s">
        <v>6436</v>
      </c>
      <c r="AM2175" s="5" t="s">
        <v>6655</v>
      </c>
      <c r="AP2175" s="5" t="s">
        <v>6818</v>
      </c>
      <c r="AQ2175" s="5" t="s">
        <v>6961</v>
      </c>
      <c r="AR2175" s="5" t="s">
        <v>7106</v>
      </c>
      <c r="AW2175" s="5" t="s">
        <v>9154</v>
      </c>
      <c r="AX2175" s="4" t="s">
        <v>4278</v>
      </c>
      <c r="AY2175" s="5" t="s">
        <v>8879</v>
      </c>
      <c r="BA2175" s="5" t="s">
        <v>8679</v>
      </c>
      <c r="BC2175" s="5" t="s">
        <v>8532</v>
      </c>
      <c r="BE2175" s="5" t="s">
        <v>8191</v>
      </c>
      <c r="BH2175" s="5" t="s">
        <v>8037</v>
      </c>
      <c r="BI2175" s="5" t="s">
        <v>7903</v>
      </c>
      <c r="BJ2175" s="5" t="s">
        <v>7820</v>
      </c>
      <c r="BQ2175" s="5" t="s">
        <v>7262</v>
      </c>
    </row>
    <row r="2176" spans="16:71" ht="39" hidden="1" customHeight="1">
      <c r="P2176" s="5" t="s">
        <v>4529</v>
      </c>
      <c r="T2176" s="3" t="s">
        <v>4279</v>
      </c>
      <c r="U2176" s="5" t="s">
        <v>4962</v>
      </c>
      <c r="W2176" s="5" t="s">
        <v>5130</v>
      </c>
      <c r="X2176" s="5" t="s">
        <v>5315</v>
      </c>
      <c r="Y2176" s="5" t="s">
        <v>5421</v>
      </c>
      <c r="Z2176" s="5" t="s">
        <v>5603</v>
      </c>
      <c r="AB2176" s="5" t="s">
        <v>5872</v>
      </c>
      <c r="AD2176" s="5" t="s">
        <v>5929</v>
      </c>
      <c r="AE2176" s="5" t="s">
        <v>6054</v>
      </c>
      <c r="AF2176" s="5" t="s">
        <v>6277</v>
      </c>
      <c r="AI2176" s="5" t="s">
        <v>6437</v>
      </c>
      <c r="AM2176" s="5" t="s">
        <v>6656</v>
      </c>
      <c r="AP2176" s="5" t="s">
        <v>6819</v>
      </c>
      <c r="AQ2176" s="5" t="s">
        <v>6962</v>
      </c>
      <c r="AR2176" s="5" t="s">
        <v>7107</v>
      </c>
      <c r="AW2176" s="5" t="s">
        <v>9155</v>
      </c>
      <c r="AX2176" s="4" t="s">
        <v>4280</v>
      </c>
      <c r="AY2176" s="5" t="s">
        <v>8880</v>
      </c>
      <c r="BA2176" s="5" t="s">
        <v>8680</v>
      </c>
      <c r="BC2176" s="5" t="s">
        <v>8533</v>
      </c>
      <c r="BE2176" s="5" t="s">
        <v>8192</v>
      </c>
      <c r="BH2176" s="5" t="s">
        <v>8038</v>
      </c>
      <c r="BI2176" s="5" t="s">
        <v>7904</v>
      </c>
      <c r="BJ2176" s="5" t="s">
        <v>7821</v>
      </c>
      <c r="BQ2176" s="5" t="s">
        <v>7263</v>
      </c>
    </row>
    <row r="2177" spans="16:69" ht="39" hidden="1" customHeight="1">
      <c r="P2177" s="5" t="s">
        <v>4530</v>
      </c>
      <c r="T2177" s="3" t="s">
        <v>4281</v>
      </c>
      <c r="U2177" s="5" t="s">
        <v>4963</v>
      </c>
      <c r="W2177" s="5" t="s">
        <v>5131</v>
      </c>
      <c r="X2177" s="5" t="s">
        <v>5316</v>
      </c>
      <c r="Y2177" s="5" t="s">
        <v>5422</v>
      </c>
      <c r="Z2177" s="5" t="s">
        <v>5604</v>
      </c>
      <c r="AB2177" s="5" t="s">
        <v>5873</v>
      </c>
      <c r="AD2177" s="5" t="s">
        <v>5930</v>
      </c>
      <c r="AE2177" s="5" t="s">
        <v>6055</v>
      </c>
      <c r="AF2177" s="5" t="s">
        <v>6278</v>
      </c>
      <c r="AI2177" s="5" t="s">
        <v>6438</v>
      </c>
      <c r="AM2177" s="5" t="s">
        <v>6657</v>
      </c>
      <c r="AP2177" s="5" t="s">
        <v>6820</v>
      </c>
      <c r="AQ2177" s="5" t="s">
        <v>6963</v>
      </c>
      <c r="AR2177" s="5" t="s">
        <v>7108</v>
      </c>
      <c r="AW2177" s="5" t="s">
        <v>9156</v>
      </c>
      <c r="AX2177" s="4" t="s">
        <v>4282</v>
      </c>
      <c r="AY2177" s="5" t="s">
        <v>8881</v>
      </c>
      <c r="BA2177" s="5" t="s">
        <v>8681</v>
      </c>
      <c r="BC2177" s="5" t="s">
        <v>8534</v>
      </c>
      <c r="BE2177" s="5" t="s">
        <v>8193</v>
      </c>
      <c r="BH2177" s="5" t="s">
        <v>8039</v>
      </c>
      <c r="BI2177" s="5" t="s">
        <v>7905</v>
      </c>
      <c r="BJ2177" s="5" t="s">
        <v>7822</v>
      </c>
      <c r="BQ2177" s="5" t="s">
        <v>7264</v>
      </c>
    </row>
    <row r="2178" spans="16:69" ht="39" hidden="1" customHeight="1">
      <c r="P2178" s="5" t="s">
        <v>4531</v>
      </c>
      <c r="T2178" s="3" t="s">
        <v>4283</v>
      </c>
      <c r="U2178" s="5" t="s">
        <v>4964</v>
      </c>
      <c r="W2178" s="5" t="s">
        <v>5132</v>
      </c>
      <c r="X2178" s="5" t="s">
        <v>5317</v>
      </c>
      <c r="Y2178" s="5" t="s">
        <v>5423</v>
      </c>
      <c r="Z2178" s="5" t="s">
        <v>5605</v>
      </c>
      <c r="AD2178" s="5" t="s">
        <v>5931</v>
      </c>
      <c r="AE2178" s="5" t="s">
        <v>6056</v>
      </c>
      <c r="AF2178" s="5" t="s">
        <v>6279</v>
      </c>
      <c r="AI2178" s="5" t="s">
        <v>6439</v>
      </c>
      <c r="AM2178" s="5" t="s">
        <v>6658</v>
      </c>
      <c r="AP2178" s="5" t="s">
        <v>6821</v>
      </c>
      <c r="AQ2178" s="5" t="s">
        <v>6964</v>
      </c>
      <c r="AR2178" s="5" t="s">
        <v>7109</v>
      </c>
      <c r="AW2178" s="5" t="s">
        <v>9157</v>
      </c>
      <c r="AX2178" s="4" t="s">
        <v>4284</v>
      </c>
      <c r="AY2178" s="5" t="s">
        <v>8882</v>
      </c>
      <c r="BA2178" s="5" t="s">
        <v>8682</v>
      </c>
      <c r="BC2178" s="5" t="s">
        <v>8535</v>
      </c>
      <c r="BE2178" s="5" t="s">
        <v>8194</v>
      </c>
      <c r="BH2178" s="5" t="s">
        <v>8040</v>
      </c>
      <c r="BI2178" s="5" t="s">
        <v>7906</v>
      </c>
      <c r="BJ2178" s="5" t="s">
        <v>7823</v>
      </c>
      <c r="BQ2178" s="5" t="s">
        <v>7265</v>
      </c>
    </row>
    <row r="2179" spans="16:69" ht="39" hidden="1" customHeight="1">
      <c r="P2179" s="5" t="s">
        <v>4532</v>
      </c>
      <c r="T2179" s="3" t="s">
        <v>4285</v>
      </c>
      <c r="U2179" s="5" t="s">
        <v>4965</v>
      </c>
      <c r="W2179" s="5" t="s">
        <v>5133</v>
      </c>
      <c r="X2179" s="5" t="s">
        <v>5318</v>
      </c>
      <c r="Y2179" s="5" t="s">
        <v>5424</v>
      </c>
      <c r="Z2179" s="5" t="s">
        <v>5606</v>
      </c>
      <c r="AD2179" s="5" t="s">
        <v>5932</v>
      </c>
      <c r="AE2179" s="5" t="s">
        <v>6057</v>
      </c>
      <c r="AF2179" s="5" t="s">
        <v>6280</v>
      </c>
      <c r="AI2179" s="5" t="s">
        <v>6440</v>
      </c>
      <c r="AM2179" s="5" t="s">
        <v>6659</v>
      </c>
      <c r="AP2179" s="5" t="s">
        <v>6822</v>
      </c>
      <c r="AQ2179" s="5" t="s">
        <v>6965</v>
      </c>
      <c r="AR2179" s="5" t="s">
        <v>7110</v>
      </c>
      <c r="AW2179" s="5" t="s">
        <v>9158</v>
      </c>
      <c r="AX2179" s="4" t="s">
        <v>4286</v>
      </c>
      <c r="AY2179" s="5" t="s">
        <v>8883</v>
      </c>
      <c r="BA2179" s="5" t="s">
        <v>8683</v>
      </c>
      <c r="BC2179" s="5" t="s">
        <v>8536</v>
      </c>
      <c r="BE2179" s="5" t="s">
        <v>8195</v>
      </c>
      <c r="BH2179" s="5" t="s">
        <v>8041</v>
      </c>
      <c r="BI2179" s="5" t="s">
        <v>7907</v>
      </c>
      <c r="BJ2179" s="5" t="s">
        <v>7824</v>
      </c>
      <c r="BQ2179" s="5" t="s">
        <v>7266</v>
      </c>
    </row>
    <row r="2180" spans="16:69" ht="39" hidden="1" customHeight="1">
      <c r="P2180" s="5" t="s">
        <v>4533</v>
      </c>
      <c r="T2180" s="3" t="s">
        <v>4287</v>
      </c>
      <c r="U2180" s="5" t="s">
        <v>4966</v>
      </c>
      <c r="W2180" s="5" t="s">
        <v>5134</v>
      </c>
      <c r="X2180" s="5" t="s">
        <v>5319</v>
      </c>
      <c r="Y2180" s="5" t="s">
        <v>5425</v>
      </c>
      <c r="Z2180" s="5" t="s">
        <v>5607</v>
      </c>
      <c r="AD2180" s="5" t="s">
        <v>5933</v>
      </c>
      <c r="AE2180" s="5" t="s">
        <v>6058</v>
      </c>
      <c r="AF2180" s="5" t="s">
        <v>6281</v>
      </c>
      <c r="AI2180" s="5" t="s">
        <v>6441</v>
      </c>
      <c r="AP2180" s="5" t="s">
        <v>6823</v>
      </c>
      <c r="AQ2180" s="5" t="s">
        <v>6966</v>
      </c>
      <c r="AR2180" s="5" t="s">
        <v>7111</v>
      </c>
      <c r="AW2180" s="5" t="s">
        <v>9159</v>
      </c>
      <c r="AX2180" s="4" t="s">
        <v>4288</v>
      </c>
      <c r="AY2180" s="5" t="s">
        <v>8884</v>
      </c>
      <c r="BA2180" s="5" t="s">
        <v>8684</v>
      </c>
      <c r="BC2180" s="5" t="s">
        <v>8537</v>
      </c>
      <c r="BE2180" s="5" t="s">
        <v>8196</v>
      </c>
      <c r="BH2180" s="5" t="s">
        <v>8042</v>
      </c>
      <c r="BI2180" s="5" t="s">
        <v>7908</v>
      </c>
      <c r="BJ2180" s="5" t="s">
        <v>7825</v>
      </c>
      <c r="BQ2180" s="5" t="s">
        <v>7267</v>
      </c>
    </row>
    <row r="2181" spans="16:69" ht="39" hidden="1" customHeight="1">
      <c r="P2181" s="5" t="s">
        <v>4534</v>
      </c>
      <c r="T2181" s="3" t="s">
        <v>4289</v>
      </c>
      <c r="U2181" s="5" t="s">
        <v>4967</v>
      </c>
      <c r="W2181" s="5" t="s">
        <v>5135</v>
      </c>
      <c r="X2181" s="5" t="s">
        <v>5320</v>
      </c>
      <c r="Y2181" s="5" t="s">
        <v>5426</v>
      </c>
      <c r="Z2181" s="5" t="s">
        <v>5608</v>
      </c>
      <c r="AD2181" s="5" t="s">
        <v>5934</v>
      </c>
      <c r="AE2181" s="5" t="s">
        <v>6059</v>
      </c>
      <c r="AF2181" s="5" t="s">
        <v>6282</v>
      </c>
      <c r="AI2181" s="5" t="s">
        <v>6442</v>
      </c>
      <c r="AP2181" s="5" t="s">
        <v>6824</v>
      </c>
      <c r="AQ2181" s="5" t="s">
        <v>6967</v>
      </c>
      <c r="AR2181" s="5" t="s">
        <v>7112</v>
      </c>
      <c r="AW2181" s="5" t="s">
        <v>9160</v>
      </c>
      <c r="AX2181" s="4" t="s">
        <v>4290</v>
      </c>
      <c r="AY2181" s="5" t="s">
        <v>8885</v>
      </c>
      <c r="BA2181" s="5" t="s">
        <v>8685</v>
      </c>
      <c r="BC2181" s="5" t="s">
        <v>8538</v>
      </c>
      <c r="BE2181" s="5" t="s">
        <v>8197</v>
      </c>
      <c r="BH2181" s="5" t="s">
        <v>8043</v>
      </c>
      <c r="BI2181" s="5" t="s">
        <v>7909</v>
      </c>
      <c r="BJ2181" s="5" t="s">
        <v>7826</v>
      </c>
      <c r="BQ2181" s="5" t="s">
        <v>7268</v>
      </c>
    </row>
    <row r="2182" spans="16:69" ht="39" hidden="1" customHeight="1">
      <c r="P2182" s="5" t="s">
        <v>4535</v>
      </c>
      <c r="T2182" s="3" t="s">
        <v>4291</v>
      </c>
      <c r="U2182" s="5" t="s">
        <v>4968</v>
      </c>
      <c r="W2182" s="5" t="s">
        <v>5136</v>
      </c>
      <c r="X2182" s="5" t="s">
        <v>5321</v>
      </c>
      <c r="Y2182" s="5" t="s">
        <v>5427</v>
      </c>
      <c r="Z2182" s="5" t="s">
        <v>5609</v>
      </c>
      <c r="AD2182" s="5" t="s">
        <v>5935</v>
      </c>
      <c r="AE2182" s="5" t="s">
        <v>6060</v>
      </c>
      <c r="AF2182" s="5" t="s">
        <v>6283</v>
      </c>
      <c r="AI2182" s="5" t="s">
        <v>6443</v>
      </c>
      <c r="AP2182" s="5" t="s">
        <v>6825</v>
      </c>
      <c r="AQ2182" s="5" t="s">
        <v>6968</v>
      </c>
      <c r="AR2182" s="5" t="s">
        <v>7113</v>
      </c>
      <c r="AW2182" s="5" t="s">
        <v>9161</v>
      </c>
      <c r="AX2182" s="4" t="s">
        <v>4292</v>
      </c>
      <c r="AY2182" s="5" t="s">
        <v>8886</v>
      </c>
      <c r="BA2182" s="5" t="s">
        <v>8686</v>
      </c>
      <c r="BC2182" s="5" t="s">
        <v>8539</v>
      </c>
      <c r="BE2182" s="5" t="s">
        <v>8198</v>
      </c>
      <c r="BH2182" s="5" t="s">
        <v>8044</v>
      </c>
      <c r="BI2182" s="5" t="s">
        <v>7910</v>
      </c>
      <c r="BJ2182" s="5" t="s">
        <v>7827</v>
      </c>
      <c r="BQ2182" s="5" t="s">
        <v>7269</v>
      </c>
    </row>
    <row r="2183" spans="16:69" ht="39" hidden="1" customHeight="1">
      <c r="P2183" s="5" t="s">
        <v>4536</v>
      </c>
      <c r="T2183" s="3" t="s">
        <v>4293</v>
      </c>
      <c r="U2183" s="5" t="s">
        <v>4969</v>
      </c>
      <c r="W2183" s="5" t="s">
        <v>5137</v>
      </c>
      <c r="X2183" s="5" t="s">
        <v>5322</v>
      </c>
      <c r="Y2183" s="5" t="s">
        <v>5428</v>
      </c>
      <c r="Z2183" s="5" t="s">
        <v>5610</v>
      </c>
      <c r="AD2183" s="5" t="s">
        <v>5936</v>
      </c>
      <c r="AE2183" s="5" t="s">
        <v>6061</v>
      </c>
      <c r="AF2183" s="5" t="s">
        <v>6284</v>
      </c>
      <c r="AI2183" s="5" t="s">
        <v>6444</v>
      </c>
      <c r="AP2183" s="5" t="s">
        <v>6826</v>
      </c>
      <c r="AQ2183" s="5" t="s">
        <v>6969</v>
      </c>
      <c r="AR2183" s="5" t="s">
        <v>7114</v>
      </c>
      <c r="AW2183" s="5" t="s">
        <v>9162</v>
      </c>
      <c r="AX2183" s="4" t="s">
        <v>4294</v>
      </c>
      <c r="AY2183" s="5" t="s">
        <v>8887</v>
      </c>
      <c r="BA2183" s="5" t="s">
        <v>8687</v>
      </c>
      <c r="BC2183" s="5" t="s">
        <v>8540</v>
      </c>
      <c r="BE2183" s="5" t="s">
        <v>8199</v>
      </c>
      <c r="BH2183" s="5" t="s">
        <v>8045</v>
      </c>
      <c r="BI2183" s="5" t="s">
        <v>7911</v>
      </c>
      <c r="BJ2183" s="5" t="s">
        <v>7828</v>
      </c>
      <c r="BQ2183" s="5" t="s">
        <v>7270</v>
      </c>
    </row>
    <row r="2184" spans="16:69" ht="39" hidden="1" customHeight="1">
      <c r="P2184" s="5" t="s">
        <v>4537</v>
      </c>
      <c r="T2184" s="3" t="s">
        <v>4295</v>
      </c>
      <c r="U2184" s="5" t="s">
        <v>4970</v>
      </c>
      <c r="W2184" s="5" t="s">
        <v>5138</v>
      </c>
      <c r="X2184" s="5" t="s">
        <v>5323</v>
      </c>
      <c r="Y2184" s="5" t="s">
        <v>5429</v>
      </c>
      <c r="Z2184" s="5" t="s">
        <v>5611</v>
      </c>
      <c r="AD2184" s="5" t="s">
        <v>5937</v>
      </c>
      <c r="AE2184" s="5" t="s">
        <v>6062</v>
      </c>
      <c r="AF2184" s="5" t="s">
        <v>6285</v>
      </c>
      <c r="AI2184" s="5" t="s">
        <v>6445</v>
      </c>
      <c r="AP2184" s="5" t="s">
        <v>6827</v>
      </c>
      <c r="AQ2184" s="5" t="s">
        <v>6970</v>
      </c>
      <c r="AR2184" s="5" t="s">
        <v>7115</v>
      </c>
      <c r="AW2184" s="5" t="s">
        <v>9163</v>
      </c>
      <c r="AX2184" s="4" t="s">
        <v>4296</v>
      </c>
      <c r="AY2184" s="5" t="s">
        <v>8888</v>
      </c>
      <c r="BA2184" s="5" t="s">
        <v>8688</v>
      </c>
      <c r="BC2184" s="5" t="s">
        <v>8541</v>
      </c>
      <c r="BE2184" s="5" t="s">
        <v>8200</v>
      </c>
      <c r="BH2184" s="5" t="s">
        <v>8046</v>
      </c>
      <c r="BI2184" s="5" t="s">
        <v>7912</v>
      </c>
      <c r="BJ2184" s="5" t="s">
        <v>7829</v>
      </c>
      <c r="BQ2184" s="5" t="s">
        <v>7271</v>
      </c>
    </row>
    <row r="2185" spans="16:69" ht="39" hidden="1" customHeight="1">
      <c r="P2185" s="5" t="s">
        <v>4538</v>
      </c>
      <c r="T2185" s="3" t="s">
        <v>4297</v>
      </c>
      <c r="U2185" s="5" t="s">
        <v>4971</v>
      </c>
      <c r="W2185" s="5" t="s">
        <v>5139</v>
      </c>
      <c r="X2185" s="5" t="s">
        <v>5324</v>
      </c>
      <c r="Y2185" s="5" t="s">
        <v>5430</v>
      </c>
      <c r="Z2185" s="5" t="s">
        <v>5612</v>
      </c>
      <c r="AD2185" s="5" t="s">
        <v>5938</v>
      </c>
      <c r="AE2185" s="5" t="s">
        <v>6063</v>
      </c>
      <c r="AF2185" s="5" t="s">
        <v>6286</v>
      </c>
      <c r="AI2185" s="5" t="s">
        <v>6446</v>
      </c>
      <c r="AP2185" s="5" t="s">
        <v>6828</v>
      </c>
      <c r="AQ2185" s="5" t="s">
        <v>6971</v>
      </c>
      <c r="AR2185" s="5" t="s">
        <v>7116</v>
      </c>
      <c r="AW2185" s="5" t="s">
        <v>9164</v>
      </c>
      <c r="AX2185" s="4" t="s">
        <v>4298</v>
      </c>
      <c r="AY2185" s="5" t="s">
        <v>8889</v>
      </c>
      <c r="BA2185" s="5" t="s">
        <v>8689</v>
      </c>
      <c r="BC2185" s="5" t="s">
        <v>8542</v>
      </c>
      <c r="BE2185" s="5" t="s">
        <v>8201</v>
      </c>
      <c r="BH2185" s="5" t="s">
        <v>8047</v>
      </c>
      <c r="BI2185" s="5" t="s">
        <v>7913</v>
      </c>
      <c r="BJ2185" s="5" t="s">
        <v>7830</v>
      </c>
      <c r="BQ2185" s="5" t="s">
        <v>7272</v>
      </c>
    </row>
    <row r="2186" spans="16:69" ht="39" hidden="1" customHeight="1">
      <c r="P2186" s="5" t="s">
        <v>4539</v>
      </c>
      <c r="T2186" s="3" t="s">
        <v>4299</v>
      </c>
      <c r="U2186" s="5" t="s">
        <v>4972</v>
      </c>
      <c r="W2186" s="5" t="s">
        <v>5140</v>
      </c>
      <c r="X2186" s="5" t="s">
        <v>5325</v>
      </c>
      <c r="Y2186" s="5" t="s">
        <v>5431</v>
      </c>
      <c r="Z2186" s="5" t="s">
        <v>5613</v>
      </c>
      <c r="AD2186" s="5" t="s">
        <v>5939</v>
      </c>
      <c r="AE2186" s="5" t="s">
        <v>6064</v>
      </c>
      <c r="AF2186" s="5" t="s">
        <v>6287</v>
      </c>
      <c r="AI2186" s="5" t="s">
        <v>6447</v>
      </c>
      <c r="AP2186" s="5" t="s">
        <v>6829</v>
      </c>
      <c r="AQ2186" s="5" t="s">
        <v>6972</v>
      </c>
      <c r="AR2186" s="5" t="s">
        <v>7117</v>
      </c>
      <c r="AW2186" s="5" t="s">
        <v>9165</v>
      </c>
      <c r="AX2186" s="4" t="s">
        <v>4300</v>
      </c>
      <c r="AY2186" s="5" t="s">
        <v>8890</v>
      </c>
      <c r="BA2186" s="5" t="s">
        <v>8690</v>
      </c>
      <c r="BC2186" s="5" t="s">
        <v>8543</v>
      </c>
      <c r="BE2186" s="5" t="s">
        <v>8202</v>
      </c>
      <c r="BH2186" s="5" t="s">
        <v>8048</v>
      </c>
      <c r="BI2186" s="5" t="s">
        <v>7914</v>
      </c>
      <c r="BJ2186" s="5" t="s">
        <v>7831</v>
      </c>
      <c r="BQ2186" s="5" t="s">
        <v>7273</v>
      </c>
    </row>
    <row r="2187" spans="16:69" ht="39" hidden="1" customHeight="1">
      <c r="P2187" s="5" t="s">
        <v>4540</v>
      </c>
      <c r="T2187" s="3" t="s">
        <v>4301</v>
      </c>
      <c r="U2187" s="5" t="s">
        <v>4973</v>
      </c>
      <c r="W2187" s="5" t="s">
        <v>5141</v>
      </c>
      <c r="X2187" s="5" t="s">
        <v>5326</v>
      </c>
      <c r="Y2187" s="5" t="s">
        <v>5432</v>
      </c>
      <c r="Z2187" s="5" t="s">
        <v>5614</v>
      </c>
      <c r="AD2187" s="5" t="s">
        <v>5940</v>
      </c>
      <c r="AE2187" s="5" t="s">
        <v>6065</v>
      </c>
      <c r="AF2187" s="5" t="s">
        <v>6288</v>
      </c>
      <c r="AI2187" s="5" t="s">
        <v>6448</v>
      </c>
      <c r="AP2187" s="5" t="s">
        <v>6830</v>
      </c>
      <c r="AQ2187" s="5" t="s">
        <v>6973</v>
      </c>
      <c r="AR2187" s="5" t="s">
        <v>7118</v>
      </c>
      <c r="AW2187" s="5" t="s">
        <v>9166</v>
      </c>
      <c r="AX2187" s="4" t="s">
        <v>4302</v>
      </c>
      <c r="AY2187" s="5" t="s">
        <v>8891</v>
      </c>
      <c r="BA2187" s="5" t="s">
        <v>8691</v>
      </c>
      <c r="BC2187" s="5" t="s">
        <v>8544</v>
      </c>
      <c r="BE2187" s="5" t="s">
        <v>8203</v>
      </c>
      <c r="BH2187" s="5" t="s">
        <v>8049</v>
      </c>
      <c r="BI2187" s="5" t="s">
        <v>7915</v>
      </c>
      <c r="BJ2187" s="5" t="s">
        <v>7832</v>
      </c>
      <c r="BQ2187" s="5" t="s">
        <v>7274</v>
      </c>
    </row>
    <row r="2188" spans="16:69" ht="39" hidden="1" customHeight="1">
      <c r="P2188" s="5" t="s">
        <v>4541</v>
      </c>
      <c r="T2188" s="3" t="s">
        <v>4303</v>
      </c>
      <c r="U2188" s="5" t="s">
        <v>4974</v>
      </c>
      <c r="W2188" s="5" t="s">
        <v>5142</v>
      </c>
      <c r="X2188" s="5" t="s">
        <v>5327</v>
      </c>
      <c r="Y2188" s="5" t="s">
        <v>5433</v>
      </c>
      <c r="Z2188" s="5" t="s">
        <v>5615</v>
      </c>
      <c r="AD2188" s="5" t="s">
        <v>5941</v>
      </c>
      <c r="AE2188" s="5" t="s">
        <v>6066</v>
      </c>
      <c r="AF2188" s="5" t="s">
        <v>6289</v>
      </c>
      <c r="AI2188" s="5" t="s">
        <v>6449</v>
      </c>
      <c r="AP2188" s="5" t="s">
        <v>6831</v>
      </c>
      <c r="AQ2188" s="5" t="s">
        <v>6974</v>
      </c>
      <c r="AR2188" s="5" t="s">
        <v>7119</v>
      </c>
      <c r="AW2188" s="5" t="s">
        <v>9167</v>
      </c>
      <c r="AX2188" s="4" t="s">
        <v>4304</v>
      </c>
      <c r="AY2188" s="5" t="s">
        <v>8892</v>
      </c>
      <c r="BA2188" s="5" t="s">
        <v>8692</v>
      </c>
      <c r="BC2188" s="5" t="s">
        <v>8545</v>
      </c>
      <c r="BE2188" s="5" t="s">
        <v>8204</v>
      </c>
      <c r="BH2188" s="5" t="s">
        <v>8050</v>
      </c>
      <c r="BI2188" s="5" t="s">
        <v>7916</v>
      </c>
      <c r="BJ2188" s="5" t="s">
        <v>7833</v>
      </c>
      <c r="BQ2188" s="5" t="s">
        <v>7275</v>
      </c>
    </row>
    <row r="2189" spans="16:69" ht="39" hidden="1" customHeight="1">
      <c r="P2189" s="5" t="s">
        <v>4542</v>
      </c>
      <c r="T2189" s="3" t="s">
        <v>4305</v>
      </c>
      <c r="U2189" s="5" t="s">
        <v>4975</v>
      </c>
      <c r="W2189" s="5" t="s">
        <v>5143</v>
      </c>
      <c r="X2189" s="5" t="s">
        <v>5328</v>
      </c>
      <c r="Y2189" s="5" t="s">
        <v>5434</v>
      </c>
      <c r="Z2189" s="5" t="s">
        <v>5616</v>
      </c>
      <c r="AD2189" s="5" t="s">
        <v>5942</v>
      </c>
      <c r="AE2189" s="5" t="s">
        <v>6067</v>
      </c>
      <c r="AF2189" s="5" t="s">
        <v>6290</v>
      </c>
      <c r="AI2189" s="5" t="s">
        <v>6450</v>
      </c>
      <c r="AP2189" s="5" t="s">
        <v>6832</v>
      </c>
      <c r="AQ2189" s="5" t="s">
        <v>6975</v>
      </c>
      <c r="AR2189" s="5" t="s">
        <v>7120</v>
      </c>
      <c r="AW2189" s="5" t="s">
        <v>9168</v>
      </c>
      <c r="AX2189" s="4" t="s">
        <v>4306</v>
      </c>
      <c r="BA2189" s="5" t="s">
        <v>8693</v>
      </c>
      <c r="BC2189" s="5" t="s">
        <v>8546</v>
      </c>
      <c r="BE2189" s="5" t="s">
        <v>8205</v>
      </c>
      <c r="BH2189" s="5" t="s">
        <v>8051</v>
      </c>
      <c r="BI2189" s="5" t="s">
        <v>7917</v>
      </c>
      <c r="BJ2189" s="5" t="s">
        <v>7834</v>
      </c>
      <c r="BQ2189" s="5" t="s">
        <v>7276</v>
      </c>
    </row>
    <row r="2190" spans="16:69" ht="39" hidden="1" customHeight="1">
      <c r="P2190" s="5" t="s">
        <v>4543</v>
      </c>
      <c r="T2190" s="3" t="s">
        <v>4307</v>
      </c>
      <c r="U2190" s="5" t="s">
        <v>4976</v>
      </c>
      <c r="W2190" s="5" t="s">
        <v>5144</v>
      </c>
      <c r="X2190" s="5" t="s">
        <v>5329</v>
      </c>
      <c r="Y2190" s="5" t="s">
        <v>5435</v>
      </c>
      <c r="Z2190" s="5" t="s">
        <v>5617</v>
      </c>
      <c r="AD2190" s="5" t="s">
        <v>5943</v>
      </c>
      <c r="AE2190" s="5" t="s">
        <v>6068</v>
      </c>
      <c r="AF2190" s="5" t="s">
        <v>6291</v>
      </c>
      <c r="AI2190" s="5" t="s">
        <v>6451</v>
      </c>
      <c r="AP2190" s="5" t="s">
        <v>6833</v>
      </c>
      <c r="AQ2190" s="5" t="s">
        <v>6976</v>
      </c>
      <c r="AR2190" s="5" t="s">
        <v>7121</v>
      </c>
      <c r="AW2190" s="5" t="s">
        <v>9169</v>
      </c>
      <c r="AX2190" s="4" t="s">
        <v>4308</v>
      </c>
      <c r="BA2190" s="5" t="s">
        <v>8694</v>
      </c>
      <c r="BC2190" s="5" t="s">
        <v>8547</v>
      </c>
      <c r="BE2190" s="5" t="s">
        <v>8206</v>
      </c>
      <c r="BH2190" s="5" t="s">
        <v>8052</v>
      </c>
      <c r="BI2190" s="5" t="s">
        <v>7918</v>
      </c>
      <c r="BJ2190" s="5" t="s">
        <v>7835</v>
      </c>
      <c r="BQ2190" s="5" t="s">
        <v>7277</v>
      </c>
    </row>
    <row r="2191" spans="16:69" ht="39" hidden="1" customHeight="1">
      <c r="P2191" s="5" t="s">
        <v>4544</v>
      </c>
      <c r="T2191" s="3" t="s">
        <v>4309</v>
      </c>
      <c r="U2191" s="5" t="s">
        <v>4977</v>
      </c>
      <c r="W2191" s="5" t="s">
        <v>5145</v>
      </c>
      <c r="X2191" s="5" t="s">
        <v>5330</v>
      </c>
      <c r="Y2191" s="5" t="s">
        <v>5436</v>
      </c>
      <c r="Z2191" s="5" t="s">
        <v>5618</v>
      </c>
      <c r="AD2191" s="5" t="s">
        <v>5944</v>
      </c>
      <c r="AE2191" s="5" t="s">
        <v>6069</v>
      </c>
      <c r="AF2191" s="5" t="s">
        <v>6292</v>
      </c>
      <c r="AI2191" s="5" t="s">
        <v>6452</v>
      </c>
      <c r="AP2191" s="5" t="s">
        <v>6834</v>
      </c>
      <c r="AQ2191" s="5" t="s">
        <v>6977</v>
      </c>
      <c r="AR2191" s="5" t="s">
        <v>7122</v>
      </c>
      <c r="AW2191" s="5" t="s">
        <v>9170</v>
      </c>
      <c r="AX2191" s="4" t="s">
        <v>4310</v>
      </c>
      <c r="BA2191" s="5" t="s">
        <v>8695</v>
      </c>
      <c r="BC2191" s="5" t="s">
        <v>8548</v>
      </c>
      <c r="BE2191" s="5" t="s">
        <v>8207</v>
      </c>
      <c r="BH2191" s="5" t="s">
        <v>8053</v>
      </c>
      <c r="BI2191" s="5" t="s">
        <v>7919</v>
      </c>
      <c r="BJ2191" s="5" t="s">
        <v>7836</v>
      </c>
      <c r="BQ2191" s="5" t="s">
        <v>7278</v>
      </c>
    </row>
    <row r="2192" spans="16:69" ht="39" hidden="1" customHeight="1">
      <c r="P2192" s="5" t="s">
        <v>4545</v>
      </c>
      <c r="T2192" s="3" t="s">
        <v>4311</v>
      </c>
      <c r="U2192" s="5" t="s">
        <v>4978</v>
      </c>
      <c r="W2192" s="5" t="s">
        <v>5146</v>
      </c>
      <c r="X2192" s="5" t="s">
        <v>5331</v>
      </c>
      <c r="Y2192" s="5" t="s">
        <v>5437</v>
      </c>
      <c r="Z2192" s="5" t="s">
        <v>5619</v>
      </c>
      <c r="AD2192" s="5" t="s">
        <v>5945</v>
      </c>
      <c r="AE2192" s="5" t="s">
        <v>6070</v>
      </c>
      <c r="AF2192" s="5" t="s">
        <v>6293</v>
      </c>
      <c r="AI2192" s="5" t="s">
        <v>6453</v>
      </c>
      <c r="AP2192" s="5" t="s">
        <v>6835</v>
      </c>
      <c r="AQ2192" s="5" t="s">
        <v>6978</v>
      </c>
      <c r="AR2192" s="5" t="s">
        <v>7123</v>
      </c>
      <c r="AW2192" s="5" t="s">
        <v>9171</v>
      </c>
      <c r="AX2192" s="4" t="s">
        <v>4312</v>
      </c>
      <c r="BA2192" s="5" t="s">
        <v>8696</v>
      </c>
      <c r="BC2192" s="5" t="s">
        <v>8549</v>
      </c>
      <c r="BE2192" s="5" t="s">
        <v>8208</v>
      </c>
      <c r="BH2192" s="5" t="s">
        <v>8054</v>
      </c>
      <c r="BI2192" s="5" t="s">
        <v>7920</v>
      </c>
      <c r="BJ2192" s="5" t="s">
        <v>7837</v>
      </c>
      <c r="BQ2192" s="5" t="s">
        <v>7279</v>
      </c>
    </row>
    <row r="2193" spans="16:69" ht="39" hidden="1" customHeight="1">
      <c r="P2193" s="5" t="s">
        <v>4546</v>
      </c>
      <c r="T2193" s="3" t="s">
        <v>4313</v>
      </c>
      <c r="U2193" s="5" t="s">
        <v>4979</v>
      </c>
      <c r="W2193" s="5" t="s">
        <v>5147</v>
      </c>
      <c r="X2193" s="5" t="s">
        <v>5332</v>
      </c>
      <c r="Y2193" s="5" t="s">
        <v>5438</v>
      </c>
      <c r="Z2193" s="5" t="s">
        <v>5620</v>
      </c>
      <c r="AD2193" s="5" t="s">
        <v>5946</v>
      </c>
      <c r="AE2193" s="5" t="s">
        <v>6071</v>
      </c>
      <c r="AF2193" s="5" t="s">
        <v>6294</v>
      </c>
      <c r="AI2193" s="5" t="s">
        <v>6454</v>
      </c>
      <c r="AP2193" s="5" t="s">
        <v>6836</v>
      </c>
      <c r="AQ2193" s="5" t="s">
        <v>6979</v>
      </c>
      <c r="AW2193" s="5" t="s">
        <v>9172</v>
      </c>
      <c r="AX2193" s="4" t="s">
        <v>4314</v>
      </c>
      <c r="BA2193" s="5" t="s">
        <v>8697</v>
      </c>
      <c r="BC2193" s="5" t="s">
        <v>8550</v>
      </c>
      <c r="BE2193" s="5" t="s">
        <v>8209</v>
      </c>
      <c r="BH2193" s="5" t="s">
        <v>8055</v>
      </c>
      <c r="BI2193" s="5" t="s">
        <v>7921</v>
      </c>
      <c r="BJ2193" s="5" t="s">
        <v>7838</v>
      </c>
      <c r="BQ2193" s="5" t="s">
        <v>7280</v>
      </c>
    </row>
    <row r="2194" spans="16:69" ht="39" hidden="1" customHeight="1">
      <c r="P2194" s="5" t="s">
        <v>4547</v>
      </c>
      <c r="T2194" s="3" t="s">
        <v>4315</v>
      </c>
      <c r="U2194" s="5" t="s">
        <v>4980</v>
      </c>
      <c r="W2194" s="5" t="s">
        <v>5148</v>
      </c>
      <c r="X2194" s="5" t="s">
        <v>5333</v>
      </c>
      <c r="Y2194" s="5" t="s">
        <v>5439</v>
      </c>
      <c r="Z2194" s="5" t="s">
        <v>5621</v>
      </c>
      <c r="AD2194" s="5" t="s">
        <v>5947</v>
      </c>
      <c r="AE2194" s="5" t="s">
        <v>6072</v>
      </c>
      <c r="AF2194" s="5" t="s">
        <v>6295</v>
      </c>
      <c r="AI2194" s="5" t="s">
        <v>6455</v>
      </c>
      <c r="AP2194" s="5" t="s">
        <v>6837</v>
      </c>
      <c r="AQ2194" s="5" t="s">
        <v>6980</v>
      </c>
      <c r="AW2194" s="5" t="s">
        <v>9173</v>
      </c>
      <c r="AX2194" s="4" t="s">
        <v>4316</v>
      </c>
      <c r="BA2194" s="5" t="s">
        <v>8698</v>
      </c>
      <c r="BC2194" s="5" t="s">
        <v>8551</v>
      </c>
      <c r="BE2194" s="5" t="s">
        <v>8210</v>
      </c>
      <c r="BH2194" s="5" t="s">
        <v>8056</v>
      </c>
      <c r="BI2194" s="5" t="s">
        <v>7922</v>
      </c>
      <c r="BJ2194" s="5" t="s">
        <v>7839</v>
      </c>
      <c r="BQ2194" s="5" t="s">
        <v>7281</v>
      </c>
    </row>
    <row r="2195" spans="16:69" ht="39" hidden="1" customHeight="1">
      <c r="P2195" s="5" t="s">
        <v>4548</v>
      </c>
      <c r="T2195" s="3" t="s">
        <v>4317</v>
      </c>
      <c r="U2195" s="5" t="s">
        <v>4981</v>
      </c>
      <c r="W2195" s="5" t="s">
        <v>5149</v>
      </c>
      <c r="X2195" s="5" t="s">
        <v>5334</v>
      </c>
      <c r="Y2195" s="5" t="s">
        <v>5440</v>
      </c>
      <c r="Z2195" s="5" t="s">
        <v>5622</v>
      </c>
      <c r="AD2195" s="5" t="s">
        <v>5948</v>
      </c>
      <c r="AE2195" s="5" t="s">
        <v>6073</v>
      </c>
      <c r="AF2195" s="5" t="s">
        <v>6296</v>
      </c>
      <c r="AI2195" s="5" t="s">
        <v>6456</v>
      </c>
      <c r="AP2195" s="5" t="s">
        <v>6838</v>
      </c>
      <c r="AQ2195" s="5" t="s">
        <v>6981</v>
      </c>
      <c r="AW2195" s="5" t="s">
        <v>9174</v>
      </c>
      <c r="AX2195" s="5" t="s">
        <v>8893</v>
      </c>
      <c r="BA2195" s="5" t="s">
        <v>8699</v>
      </c>
      <c r="BC2195" s="5" t="s">
        <v>8552</v>
      </c>
      <c r="BE2195" s="5" t="s">
        <v>8211</v>
      </c>
      <c r="BH2195" s="5" t="s">
        <v>8057</v>
      </c>
      <c r="BI2195" s="5" t="s">
        <v>7923</v>
      </c>
      <c r="BJ2195" s="5" t="s">
        <v>7840</v>
      </c>
      <c r="BQ2195" s="5" t="s">
        <v>7282</v>
      </c>
    </row>
    <row r="2196" spans="16:69" ht="39" hidden="1" customHeight="1">
      <c r="P2196" s="5" t="s">
        <v>4549</v>
      </c>
      <c r="T2196" s="3" t="s">
        <v>4318</v>
      </c>
      <c r="U2196" s="5" t="s">
        <v>4982</v>
      </c>
      <c r="W2196" s="5" t="s">
        <v>5150</v>
      </c>
      <c r="X2196" s="5" t="s">
        <v>5335</v>
      </c>
      <c r="Y2196" s="5" t="s">
        <v>5441</v>
      </c>
      <c r="Z2196" s="5" t="s">
        <v>5623</v>
      </c>
      <c r="AD2196" s="5" t="s">
        <v>5949</v>
      </c>
      <c r="AE2196" s="5" t="s">
        <v>6074</v>
      </c>
      <c r="AF2196" s="5" t="s">
        <v>6297</v>
      </c>
      <c r="AI2196" s="5" t="s">
        <v>6457</v>
      </c>
      <c r="AP2196" s="5" t="s">
        <v>6839</v>
      </c>
      <c r="AQ2196" s="5" t="s">
        <v>6982</v>
      </c>
      <c r="AW2196" s="5" t="s">
        <v>9175</v>
      </c>
      <c r="AX2196" s="5" t="s">
        <v>8894</v>
      </c>
      <c r="BA2196" s="5" t="s">
        <v>8700</v>
      </c>
      <c r="BC2196" s="5" t="s">
        <v>8553</v>
      </c>
      <c r="BE2196" s="5" t="s">
        <v>8212</v>
      </c>
      <c r="BH2196" s="5" t="s">
        <v>8058</v>
      </c>
      <c r="BI2196" s="5" t="s">
        <v>7924</v>
      </c>
      <c r="BJ2196" s="5" t="s">
        <v>7841</v>
      </c>
      <c r="BQ2196" s="5" t="s">
        <v>7283</v>
      </c>
    </row>
    <row r="2197" spans="16:69" ht="39" hidden="1" customHeight="1">
      <c r="P2197" s="5" t="s">
        <v>4550</v>
      </c>
      <c r="T2197" s="3" t="s">
        <v>4319</v>
      </c>
      <c r="U2197" s="5" t="s">
        <v>4983</v>
      </c>
      <c r="W2197" s="5" t="s">
        <v>5151</v>
      </c>
      <c r="X2197" s="5" t="s">
        <v>5336</v>
      </c>
      <c r="Y2197" s="5" t="s">
        <v>5442</v>
      </c>
      <c r="Z2197" s="5" t="s">
        <v>5624</v>
      </c>
      <c r="AD2197" s="5" t="s">
        <v>5950</v>
      </c>
      <c r="AE2197" s="5" t="s">
        <v>6075</v>
      </c>
      <c r="AF2197" s="5" t="s">
        <v>6298</v>
      </c>
      <c r="AP2197" s="5" t="s">
        <v>6840</v>
      </c>
      <c r="AQ2197" s="5" t="s">
        <v>6983</v>
      </c>
      <c r="AW2197" s="5" t="s">
        <v>9176</v>
      </c>
      <c r="AX2197" s="5" t="s">
        <v>8895</v>
      </c>
      <c r="BA2197" s="5" t="s">
        <v>8701</v>
      </c>
      <c r="BC2197" s="5" t="s">
        <v>8554</v>
      </c>
      <c r="BE2197" s="5" t="s">
        <v>8213</v>
      </c>
      <c r="BH2197" s="5" t="s">
        <v>8059</v>
      </c>
      <c r="BI2197" s="5" t="s">
        <v>7925</v>
      </c>
      <c r="BJ2197" s="5" t="s">
        <v>7842</v>
      </c>
      <c r="BQ2197" s="5" t="s">
        <v>7284</v>
      </c>
    </row>
    <row r="2198" spans="16:69" ht="39" hidden="1" customHeight="1">
      <c r="P2198" s="5" t="s">
        <v>4551</v>
      </c>
      <c r="T2198" s="3" t="s">
        <v>4320</v>
      </c>
      <c r="U2198" s="5" t="s">
        <v>4984</v>
      </c>
      <c r="W2198" s="5" t="s">
        <v>5152</v>
      </c>
      <c r="X2198" s="5" t="s">
        <v>5337</v>
      </c>
      <c r="Y2198" s="5" t="s">
        <v>5443</v>
      </c>
      <c r="Z2198" s="5" t="s">
        <v>5625</v>
      </c>
      <c r="AD2198" s="5" t="s">
        <v>5951</v>
      </c>
      <c r="AE2198" s="5" t="s">
        <v>6076</v>
      </c>
      <c r="AF2198" s="5" t="s">
        <v>6299</v>
      </c>
      <c r="AP2198" s="5" t="s">
        <v>6841</v>
      </c>
      <c r="AQ2198" s="5" t="s">
        <v>6984</v>
      </c>
      <c r="AW2198" s="5" t="s">
        <v>9177</v>
      </c>
      <c r="AX2198" s="5" t="s">
        <v>8896</v>
      </c>
      <c r="BA2198" s="5" t="s">
        <v>8702</v>
      </c>
      <c r="BC2198" s="5" t="s">
        <v>8555</v>
      </c>
      <c r="BE2198" s="5" t="s">
        <v>8214</v>
      </c>
      <c r="BH2198" s="5" t="s">
        <v>8060</v>
      </c>
      <c r="BI2198" s="5" t="s">
        <v>7926</v>
      </c>
      <c r="BJ2198" s="5" t="s">
        <v>7843</v>
      </c>
      <c r="BQ2198" s="5" t="s">
        <v>7285</v>
      </c>
    </row>
    <row r="2199" spans="16:69" ht="39" hidden="1" customHeight="1">
      <c r="P2199" s="5" t="s">
        <v>4552</v>
      </c>
      <c r="T2199" s="3" t="s">
        <v>4321</v>
      </c>
      <c r="U2199" s="5" t="s">
        <v>4985</v>
      </c>
      <c r="W2199" s="5" t="s">
        <v>5153</v>
      </c>
      <c r="X2199" s="5" t="s">
        <v>5338</v>
      </c>
      <c r="Y2199" s="5" t="s">
        <v>5444</v>
      </c>
      <c r="Z2199" s="5" t="s">
        <v>5626</v>
      </c>
      <c r="AD2199" s="5" t="s">
        <v>5952</v>
      </c>
      <c r="AE2199" s="5" t="s">
        <v>6077</v>
      </c>
      <c r="AF2199" s="5" t="s">
        <v>6300</v>
      </c>
      <c r="AP2199" s="5" t="s">
        <v>6842</v>
      </c>
      <c r="AQ2199" s="5" t="s">
        <v>6985</v>
      </c>
      <c r="AW2199" s="5" t="s">
        <v>9178</v>
      </c>
      <c r="AX2199" s="5" t="s">
        <v>8897</v>
      </c>
      <c r="BA2199" s="5" t="s">
        <v>8703</v>
      </c>
      <c r="BE2199" s="5" t="s">
        <v>8215</v>
      </c>
      <c r="BH2199" s="5" t="s">
        <v>8061</v>
      </c>
      <c r="BI2199" s="5" t="s">
        <v>7927</v>
      </c>
      <c r="BJ2199" s="5" t="s">
        <v>7844</v>
      </c>
      <c r="BQ2199" s="5" t="s">
        <v>7286</v>
      </c>
    </row>
    <row r="2200" spans="16:69" ht="39" hidden="1" customHeight="1">
      <c r="P2200" s="5" t="s">
        <v>4553</v>
      </c>
      <c r="T2200" s="3" t="s">
        <v>4322</v>
      </c>
      <c r="U2200" s="5" t="s">
        <v>4986</v>
      </c>
      <c r="W2200" s="5" t="s">
        <v>5154</v>
      </c>
      <c r="X2200" s="5" t="s">
        <v>5339</v>
      </c>
      <c r="Y2200" s="5" t="s">
        <v>5445</v>
      </c>
      <c r="Z2200" s="5" t="s">
        <v>5627</v>
      </c>
      <c r="AD2200" s="5" t="s">
        <v>5953</v>
      </c>
      <c r="AE2200" s="5" t="s">
        <v>6078</v>
      </c>
      <c r="AF2200" s="5" t="s">
        <v>6301</v>
      </c>
      <c r="AP2200" s="5" t="s">
        <v>6843</v>
      </c>
      <c r="AQ2200" s="5" t="s">
        <v>6986</v>
      </c>
      <c r="AW2200" s="5" t="s">
        <v>9179</v>
      </c>
      <c r="AX2200" s="5" t="s">
        <v>8898</v>
      </c>
      <c r="BA2200" s="5" t="s">
        <v>8704</v>
      </c>
      <c r="BE2200" s="5" t="s">
        <v>8216</v>
      </c>
      <c r="BH2200" s="5" t="s">
        <v>8062</v>
      </c>
      <c r="BI2200" s="5" t="s">
        <v>7928</v>
      </c>
      <c r="BJ2200" s="5" t="s">
        <v>7845</v>
      </c>
      <c r="BQ2200" s="5" t="s">
        <v>7287</v>
      </c>
    </row>
    <row r="2201" spans="16:69" ht="39" hidden="1" customHeight="1">
      <c r="P2201" s="5" t="s">
        <v>4554</v>
      </c>
      <c r="T2201" s="3" t="s">
        <v>4323</v>
      </c>
      <c r="U2201" s="5" t="s">
        <v>4987</v>
      </c>
      <c r="W2201" s="5" t="s">
        <v>5155</v>
      </c>
      <c r="X2201" s="5" t="s">
        <v>5340</v>
      </c>
      <c r="Y2201" s="5" t="s">
        <v>5446</v>
      </c>
      <c r="Z2201" s="5" t="s">
        <v>5628</v>
      </c>
      <c r="AD2201" s="5" t="s">
        <v>5954</v>
      </c>
      <c r="AE2201" s="5" t="s">
        <v>6079</v>
      </c>
      <c r="AF2201" s="5" t="s">
        <v>6302</v>
      </c>
      <c r="AP2201" s="5" t="s">
        <v>6844</v>
      </c>
      <c r="AQ2201" s="5" t="s">
        <v>6987</v>
      </c>
      <c r="AW2201" s="5" t="s">
        <v>9180</v>
      </c>
      <c r="AX2201" s="5" t="s">
        <v>8899</v>
      </c>
      <c r="BA2201" s="5" t="s">
        <v>8705</v>
      </c>
      <c r="BE2201" s="5" t="s">
        <v>8217</v>
      </c>
      <c r="BH2201" s="5" t="s">
        <v>8063</v>
      </c>
      <c r="BI2201" s="5" t="s">
        <v>7929</v>
      </c>
      <c r="BJ2201" s="5" t="s">
        <v>7846</v>
      </c>
      <c r="BQ2201" s="5" t="s">
        <v>7288</v>
      </c>
    </row>
    <row r="2202" spans="16:69" ht="39" hidden="1" customHeight="1">
      <c r="P2202" s="5" t="s">
        <v>4555</v>
      </c>
      <c r="T2202" s="3" t="s">
        <v>4324</v>
      </c>
      <c r="U2202" s="5" t="s">
        <v>4988</v>
      </c>
      <c r="W2202" s="5" t="s">
        <v>5156</v>
      </c>
      <c r="X2202" s="5" t="s">
        <v>5341</v>
      </c>
      <c r="Y2202" s="5" t="s">
        <v>5447</v>
      </c>
      <c r="Z2202" s="5" t="s">
        <v>5629</v>
      </c>
      <c r="AD2202" s="5" t="s">
        <v>5955</v>
      </c>
      <c r="AE2202" s="5" t="s">
        <v>6080</v>
      </c>
      <c r="AF2202" s="5" t="s">
        <v>6303</v>
      </c>
      <c r="AP2202" s="5" t="s">
        <v>6845</v>
      </c>
      <c r="AQ2202" s="5" t="s">
        <v>6988</v>
      </c>
      <c r="AW2202" s="5" t="s">
        <v>9181</v>
      </c>
      <c r="AX2202" s="5" t="s">
        <v>8900</v>
      </c>
      <c r="BA2202" s="5" t="s">
        <v>8706</v>
      </c>
      <c r="BE2202" s="5" t="s">
        <v>8218</v>
      </c>
      <c r="BH2202" s="5" t="s">
        <v>8064</v>
      </c>
      <c r="BI2202" s="5" t="s">
        <v>7930</v>
      </c>
      <c r="BJ2202" s="5" t="s">
        <v>7847</v>
      </c>
      <c r="BQ2202" s="5" t="s">
        <v>7289</v>
      </c>
    </row>
    <row r="2203" spans="16:69" ht="39" hidden="1" customHeight="1">
      <c r="P2203" s="5" t="s">
        <v>4556</v>
      </c>
      <c r="T2203" s="3" t="s">
        <v>4325</v>
      </c>
      <c r="U2203" s="5" t="s">
        <v>4989</v>
      </c>
      <c r="W2203" s="5" t="s">
        <v>5157</v>
      </c>
      <c r="X2203" s="5" t="s">
        <v>5342</v>
      </c>
      <c r="Y2203" s="5" t="s">
        <v>5448</v>
      </c>
      <c r="Z2203" s="5" t="s">
        <v>5630</v>
      </c>
      <c r="AD2203" s="5" t="s">
        <v>5956</v>
      </c>
      <c r="AE2203" s="5" t="s">
        <v>6081</v>
      </c>
      <c r="AF2203" s="5" t="s">
        <v>6304</v>
      </c>
      <c r="AP2203" s="5" t="s">
        <v>6846</v>
      </c>
      <c r="AQ2203" s="5" t="s">
        <v>6989</v>
      </c>
      <c r="AW2203" s="5" t="s">
        <v>9182</v>
      </c>
      <c r="AX2203" s="5" t="s">
        <v>8901</v>
      </c>
      <c r="BA2203" s="5" t="s">
        <v>8707</v>
      </c>
      <c r="BE2203" s="5" t="s">
        <v>8219</v>
      </c>
      <c r="BH2203" s="5" t="s">
        <v>8065</v>
      </c>
      <c r="BI2203" s="5" t="s">
        <v>7931</v>
      </c>
      <c r="BJ2203" s="5" t="s">
        <v>7848</v>
      </c>
      <c r="BQ2203" s="5" t="s">
        <v>7290</v>
      </c>
    </row>
    <row r="2204" spans="16:69" ht="39" hidden="1" customHeight="1">
      <c r="P2204" s="5" t="s">
        <v>4557</v>
      </c>
      <c r="T2204" s="3" t="s">
        <v>4326</v>
      </c>
      <c r="U2204" s="5" t="s">
        <v>4990</v>
      </c>
      <c r="W2204" s="5" t="s">
        <v>5158</v>
      </c>
      <c r="X2204" s="5" t="s">
        <v>5343</v>
      </c>
      <c r="Y2204" s="5" t="s">
        <v>5449</v>
      </c>
      <c r="Z2204" s="5" t="s">
        <v>5631</v>
      </c>
      <c r="AD2204" s="5" t="s">
        <v>5957</v>
      </c>
      <c r="AE2204" s="5" t="s">
        <v>6082</v>
      </c>
      <c r="AF2204" s="5" t="s">
        <v>6305</v>
      </c>
      <c r="AP2204" s="5" t="s">
        <v>6847</v>
      </c>
      <c r="AQ2204" s="5" t="s">
        <v>6990</v>
      </c>
      <c r="AW2204" s="5" t="s">
        <v>9183</v>
      </c>
      <c r="AX2204" s="5" t="s">
        <v>8902</v>
      </c>
      <c r="BA2204" s="5" t="s">
        <v>8708</v>
      </c>
      <c r="BE2204" s="5" t="s">
        <v>8220</v>
      </c>
      <c r="BH2204" s="5" t="s">
        <v>8066</v>
      </c>
      <c r="BI2204" s="5" t="s">
        <v>7932</v>
      </c>
      <c r="BQ2204" s="5" t="s">
        <v>7291</v>
      </c>
    </row>
    <row r="2205" spans="16:69" ht="39" hidden="1" customHeight="1">
      <c r="P2205" s="5" t="s">
        <v>4558</v>
      </c>
      <c r="T2205" s="3" t="s">
        <v>4327</v>
      </c>
      <c r="U2205" s="5" t="s">
        <v>4991</v>
      </c>
      <c r="W2205" s="5" t="s">
        <v>5159</v>
      </c>
      <c r="X2205" s="5" t="s">
        <v>5344</v>
      </c>
      <c r="Y2205" s="5" t="s">
        <v>5450</v>
      </c>
      <c r="Z2205" s="5" t="s">
        <v>5632</v>
      </c>
      <c r="AD2205" s="5" t="s">
        <v>5958</v>
      </c>
      <c r="AE2205" s="5" t="s">
        <v>6083</v>
      </c>
      <c r="AF2205" s="5" t="s">
        <v>6306</v>
      </c>
      <c r="AP2205" s="5" t="s">
        <v>6848</v>
      </c>
      <c r="AQ2205" s="5" t="s">
        <v>6991</v>
      </c>
      <c r="AW2205" s="5" t="s">
        <v>9184</v>
      </c>
      <c r="AX2205" s="5" t="s">
        <v>8903</v>
      </c>
      <c r="BA2205" s="5" t="s">
        <v>8709</v>
      </c>
      <c r="BE2205" s="5" t="s">
        <v>8221</v>
      </c>
      <c r="BH2205" s="5" t="s">
        <v>8067</v>
      </c>
      <c r="BI2205" s="5" t="s">
        <v>7933</v>
      </c>
      <c r="BQ2205" s="5" t="s">
        <v>7292</v>
      </c>
    </row>
    <row r="2206" spans="16:69" ht="39" hidden="1" customHeight="1">
      <c r="P2206" s="5" t="s">
        <v>4559</v>
      </c>
      <c r="T2206" s="3" t="s">
        <v>4328</v>
      </c>
      <c r="U2206" s="5" t="s">
        <v>4992</v>
      </c>
      <c r="W2206" s="5" t="s">
        <v>5160</v>
      </c>
      <c r="X2206" s="5" t="s">
        <v>5345</v>
      </c>
      <c r="Y2206" s="5" t="s">
        <v>5451</v>
      </c>
      <c r="Z2206" s="5" t="s">
        <v>5633</v>
      </c>
      <c r="AD2206" s="5" t="s">
        <v>5959</v>
      </c>
      <c r="AE2206" s="5" t="s">
        <v>6084</v>
      </c>
      <c r="AF2206" s="5" t="s">
        <v>6307</v>
      </c>
      <c r="AP2206" s="5" t="s">
        <v>6849</v>
      </c>
      <c r="AQ2206" s="5" t="s">
        <v>6992</v>
      </c>
      <c r="AW2206" s="5" t="s">
        <v>9185</v>
      </c>
      <c r="AX2206" s="5" t="s">
        <v>8904</v>
      </c>
      <c r="BA2206" s="5" t="s">
        <v>8710</v>
      </c>
      <c r="BE2206" s="5" t="s">
        <v>8222</v>
      </c>
      <c r="BH2206" s="5" t="s">
        <v>8068</v>
      </c>
      <c r="BI2206" s="5" t="s">
        <v>7934</v>
      </c>
      <c r="BQ2206" s="5" t="s">
        <v>7293</v>
      </c>
    </row>
    <row r="2207" spans="16:69" ht="39" hidden="1" customHeight="1">
      <c r="P2207" s="5" t="s">
        <v>4560</v>
      </c>
      <c r="T2207" s="3" t="s">
        <v>4329</v>
      </c>
      <c r="U2207" s="5" t="s">
        <v>4993</v>
      </c>
      <c r="W2207" s="5" t="s">
        <v>5161</v>
      </c>
      <c r="X2207" s="5" t="s">
        <v>5346</v>
      </c>
      <c r="Y2207" s="5" t="s">
        <v>5452</v>
      </c>
      <c r="Z2207" s="5" t="s">
        <v>5634</v>
      </c>
      <c r="AD2207" s="5" t="s">
        <v>5960</v>
      </c>
      <c r="AE2207" s="5" t="s">
        <v>6085</v>
      </c>
      <c r="AF2207" s="5" t="s">
        <v>6308</v>
      </c>
      <c r="AP2207" s="5" t="s">
        <v>6850</v>
      </c>
      <c r="AQ2207" s="5" t="s">
        <v>6993</v>
      </c>
      <c r="AW2207" s="5" t="s">
        <v>9186</v>
      </c>
      <c r="AX2207" s="5" t="s">
        <v>8905</v>
      </c>
      <c r="BA2207" s="5" t="s">
        <v>8711</v>
      </c>
      <c r="BE2207" s="5" t="s">
        <v>8223</v>
      </c>
      <c r="BH2207" s="5" t="s">
        <v>8069</v>
      </c>
      <c r="BI2207" s="5" t="s">
        <v>7935</v>
      </c>
      <c r="BQ2207" s="5" t="s">
        <v>7294</v>
      </c>
    </row>
    <row r="2208" spans="16:69" ht="39" hidden="1" customHeight="1">
      <c r="P2208" s="5" t="s">
        <v>4561</v>
      </c>
      <c r="T2208" s="3" t="s">
        <v>4330</v>
      </c>
      <c r="U2208" s="5" t="s">
        <v>4994</v>
      </c>
      <c r="W2208" s="5" t="s">
        <v>5162</v>
      </c>
      <c r="X2208" s="5" t="s">
        <v>5347</v>
      </c>
      <c r="Y2208" s="5" t="s">
        <v>5453</v>
      </c>
      <c r="Z2208" s="5" t="s">
        <v>5635</v>
      </c>
      <c r="AD2208" s="5" t="s">
        <v>5961</v>
      </c>
      <c r="AE2208" s="5" t="s">
        <v>6086</v>
      </c>
      <c r="AF2208" s="5" t="s">
        <v>6309</v>
      </c>
      <c r="AP2208" s="5" t="s">
        <v>6851</v>
      </c>
      <c r="AQ2208" s="5" t="s">
        <v>6994</v>
      </c>
      <c r="AW2208" s="5" t="s">
        <v>9187</v>
      </c>
      <c r="AX2208" s="5" t="s">
        <v>8906</v>
      </c>
      <c r="BA2208" s="5" t="s">
        <v>8712</v>
      </c>
      <c r="BE2208" s="5" t="s">
        <v>8224</v>
      </c>
      <c r="BH2208" s="5" t="s">
        <v>8070</v>
      </c>
      <c r="BI2208" s="5" t="s">
        <v>7936</v>
      </c>
      <c r="BQ2208" s="5" t="s">
        <v>7295</v>
      </c>
    </row>
    <row r="2209" spans="16:69" ht="39" hidden="1" customHeight="1">
      <c r="P2209" s="5" t="s">
        <v>4562</v>
      </c>
      <c r="T2209" s="3" t="s">
        <v>4331</v>
      </c>
      <c r="U2209" s="5" t="s">
        <v>4995</v>
      </c>
      <c r="W2209" s="5" t="s">
        <v>5163</v>
      </c>
      <c r="X2209" s="5" t="s">
        <v>5348</v>
      </c>
      <c r="Y2209" s="5" t="s">
        <v>5454</v>
      </c>
      <c r="Z2209" s="5" t="s">
        <v>5636</v>
      </c>
      <c r="AD2209" s="5" t="s">
        <v>5962</v>
      </c>
      <c r="AE2209" s="5" t="s">
        <v>6087</v>
      </c>
      <c r="AF2209" s="5" t="s">
        <v>6310</v>
      </c>
      <c r="AP2209" s="5" t="s">
        <v>6852</v>
      </c>
      <c r="AQ2209" s="5" t="s">
        <v>6995</v>
      </c>
      <c r="AW2209" s="5" t="s">
        <v>9188</v>
      </c>
      <c r="AX2209" s="5" t="s">
        <v>8907</v>
      </c>
      <c r="BA2209" s="5" t="s">
        <v>8713</v>
      </c>
      <c r="BE2209" s="5" t="s">
        <v>8225</v>
      </c>
      <c r="BH2209" s="5" t="s">
        <v>8071</v>
      </c>
      <c r="BI2209" s="5" t="s">
        <v>7937</v>
      </c>
      <c r="BQ2209" s="5" t="s">
        <v>7296</v>
      </c>
    </row>
    <row r="2210" spans="16:69" ht="39" hidden="1" customHeight="1">
      <c r="T2210" s="3" t="s">
        <v>4332</v>
      </c>
      <c r="U2210" s="5" t="s">
        <v>4996</v>
      </c>
      <c r="W2210" s="5" t="s">
        <v>5164</v>
      </c>
      <c r="X2210" s="5" t="s">
        <v>5349</v>
      </c>
      <c r="Y2210" s="5" t="s">
        <v>5455</v>
      </c>
      <c r="Z2210" s="5" t="s">
        <v>5637</v>
      </c>
      <c r="AD2210" s="5" t="s">
        <v>5963</v>
      </c>
      <c r="AE2210" s="5" t="s">
        <v>6088</v>
      </c>
      <c r="AF2210" s="5" t="s">
        <v>6311</v>
      </c>
      <c r="AP2210" s="5" t="s">
        <v>6853</v>
      </c>
      <c r="AQ2210" s="5" t="s">
        <v>6996</v>
      </c>
      <c r="AW2210" s="5" t="s">
        <v>9189</v>
      </c>
      <c r="AX2210" s="5" t="s">
        <v>8908</v>
      </c>
      <c r="BA2210" s="5" t="s">
        <v>8714</v>
      </c>
      <c r="BE2210" s="5" t="s">
        <v>8226</v>
      </c>
      <c r="BH2210" s="5" t="s">
        <v>8072</v>
      </c>
      <c r="BI2210" s="5" t="s">
        <v>7938</v>
      </c>
      <c r="BQ2210" s="5" t="s">
        <v>7297</v>
      </c>
    </row>
    <row r="2211" spans="16:69" ht="39" hidden="1" customHeight="1">
      <c r="T2211" s="3" t="s">
        <v>4333</v>
      </c>
      <c r="U2211" s="5" t="s">
        <v>4997</v>
      </c>
      <c r="W2211" s="5" t="s">
        <v>5165</v>
      </c>
      <c r="X2211" s="5" t="s">
        <v>5350</v>
      </c>
      <c r="Y2211" s="5" t="s">
        <v>5456</v>
      </c>
      <c r="Z2211" s="5" t="s">
        <v>5638</v>
      </c>
      <c r="AD2211" s="5" t="s">
        <v>5964</v>
      </c>
      <c r="AE2211" s="5" t="s">
        <v>6089</v>
      </c>
      <c r="AP2211" s="5" t="s">
        <v>6854</v>
      </c>
      <c r="AQ2211" s="5" t="s">
        <v>6997</v>
      </c>
      <c r="AW2211" s="5" t="s">
        <v>9190</v>
      </c>
      <c r="AX2211" s="5" t="s">
        <v>8909</v>
      </c>
      <c r="BA2211" s="5" t="s">
        <v>8715</v>
      </c>
      <c r="BE2211" s="5" t="s">
        <v>8227</v>
      </c>
      <c r="BH2211" s="5" t="s">
        <v>8073</v>
      </c>
      <c r="BI2211" s="5" t="s">
        <v>7939</v>
      </c>
      <c r="BQ2211" s="5" t="s">
        <v>7298</v>
      </c>
    </row>
    <row r="2212" spans="16:69" ht="39" hidden="1" customHeight="1">
      <c r="T2212" s="3" t="s">
        <v>4334</v>
      </c>
      <c r="U2212" s="5" t="s">
        <v>4998</v>
      </c>
      <c r="W2212" s="5" t="s">
        <v>5166</v>
      </c>
      <c r="X2212" s="5" t="s">
        <v>5351</v>
      </c>
      <c r="Y2212" s="5" t="s">
        <v>5457</v>
      </c>
      <c r="Z2212" s="5" t="s">
        <v>5639</v>
      </c>
      <c r="AD2212" s="5" t="s">
        <v>5965</v>
      </c>
      <c r="AE2212" s="5" t="s">
        <v>6090</v>
      </c>
      <c r="AP2212" s="5" t="s">
        <v>6855</v>
      </c>
      <c r="AQ2212" s="5" t="s">
        <v>6998</v>
      </c>
      <c r="AW2212" s="5" t="s">
        <v>9191</v>
      </c>
      <c r="AX2212" s="5" t="s">
        <v>8910</v>
      </c>
      <c r="BA2212" s="5" t="s">
        <v>8716</v>
      </c>
      <c r="BE2212" s="5" t="s">
        <v>8228</v>
      </c>
      <c r="BH2212" s="5" t="s">
        <v>8074</v>
      </c>
      <c r="BI2212" s="5" t="s">
        <v>7940</v>
      </c>
      <c r="BQ2212" s="5" t="s">
        <v>7299</v>
      </c>
    </row>
    <row r="2213" spans="16:69" ht="39" hidden="1" customHeight="1">
      <c r="T2213" s="3" t="s">
        <v>4335</v>
      </c>
      <c r="U2213" s="5" t="s">
        <v>4999</v>
      </c>
      <c r="W2213" s="5" t="s">
        <v>5167</v>
      </c>
      <c r="X2213" s="5" t="s">
        <v>5352</v>
      </c>
      <c r="Y2213" s="5" t="s">
        <v>5458</v>
      </c>
      <c r="Z2213" s="5" t="s">
        <v>5640</v>
      </c>
      <c r="AD2213" s="5" t="s">
        <v>5966</v>
      </c>
      <c r="AE2213" s="5" t="s">
        <v>6091</v>
      </c>
      <c r="AP2213" s="5" t="s">
        <v>6856</v>
      </c>
      <c r="AQ2213" s="5" t="s">
        <v>6999</v>
      </c>
      <c r="AW2213" s="5" t="s">
        <v>9192</v>
      </c>
      <c r="AX2213" s="5" t="s">
        <v>8911</v>
      </c>
      <c r="BA2213" s="5" t="s">
        <v>8717</v>
      </c>
      <c r="BE2213" s="5" t="s">
        <v>8229</v>
      </c>
      <c r="BH2213" s="5" t="s">
        <v>8075</v>
      </c>
      <c r="BI2213" s="5" t="s">
        <v>7941</v>
      </c>
      <c r="BQ2213" s="5" t="s">
        <v>7300</v>
      </c>
    </row>
    <row r="2214" spans="16:69" ht="39" hidden="1" customHeight="1">
      <c r="T2214" s="3" t="s">
        <v>4336</v>
      </c>
      <c r="U2214" s="5" t="s">
        <v>5000</v>
      </c>
      <c r="W2214" s="5" t="s">
        <v>5168</v>
      </c>
      <c r="X2214" s="5" t="s">
        <v>5353</v>
      </c>
      <c r="Y2214" s="5" t="s">
        <v>5459</v>
      </c>
      <c r="Z2214" s="5" t="s">
        <v>5641</v>
      </c>
      <c r="AD2214" s="5" t="s">
        <v>5967</v>
      </c>
      <c r="AE2214" s="5" t="s">
        <v>6092</v>
      </c>
      <c r="AP2214" s="5" t="s">
        <v>6857</v>
      </c>
      <c r="AQ2214" s="5" t="s">
        <v>7000</v>
      </c>
      <c r="AW2214" s="5" t="s">
        <v>9193</v>
      </c>
      <c r="AX2214" s="5" t="s">
        <v>8912</v>
      </c>
      <c r="BA2214" s="5" t="s">
        <v>8718</v>
      </c>
      <c r="BE2214" s="5" t="s">
        <v>8230</v>
      </c>
      <c r="BH2214" s="5" t="s">
        <v>8076</v>
      </c>
      <c r="BI2214" s="5" t="s">
        <v>7942</v>
      </c>
      <c r="BQ2214" s="5" t="s">
        <v>7301</v>
      </c>
    </row>
    <row r="2215" spans="16:69" ht="39" hidden="1" customHeight="1">
      <c r="T2215" s="3" t="s">
        <v>4337</v>
      </c>
      <c r="U2215" s="5" t="s">
        <v>5001</v>
      </c>
      <c r="W2215" s="5" t="s">
        <v>5169</v>
      </c>
      <c r="X2215" s="5" t="s">
        <v>5354</v>
      </c>
      <c r="Y2215" s="5" t="s">
        <v>5460</v>
      </c>
      <c r="Z2215" s="5" t="s">
        <v>5642</v>
      </c>
      <c r="AD2215" s="5" t="s">
        <v>5968</v>
      </c>
      <c r="AE2215" s="5" t="s">
        <v>6093</v>
      </c>
      <c r="AP2215" s="5" t="s">
        <v>6858</v>
      </c>
      <c r="AQ2215" s="5" t="s">
        <v>7001</v>
      </c>
      <c r="AW2215" s="5" t="s">
        <v>9194</v>
      </c>
      <c r="AX2215" s="5" t="s">
        <v>8913</v>
      </c>
      <c r="BA2215" s="5" t="s">
        <v>8719</v>
      </c>
      <c r="BE2215" s="5" t="s">
        <v>8231</v>
      </c>
      <c r="BH2215" s="5" t="s">
        <v>8077</v>
      </c>
      <c r="BI2215" s="5" t="s">
        <v>7943</v>
      </c>
      <c r="BQ2215" s="5" t="s">
        <v>7302</v>
      </c>
    </row>
    <row r="2216" spans="16:69" ht="39" hidden="1" customHeight="1">
      <c r="T2216" s="3" t="s">
        <v>4338</v>
      </c>
      <c r="U2216" s="5" t="s">
        <v>5002</v>
      </c>
      <c r="W2216" s="5" t="s">
        <v>5170</v>
      </c>
      <c r="X2216" s="5" t="s">
        <v>5355</v>
      </c>
      <c r="Y2216" s="5" t="s">
        <v>5461</v>
      </c>
      <c r="Z2216" s="5" t="s">
        <v>5643</v>
      </c>
      <c r="AD2216" s="5" t="s">
        <v>5969</v>
      </c>
      <c r="AE2216" s="5" t="s">
        <v>6094</v>
      </c>
      <c r="AP2216" s="5" t="s">
        <v>6859</v>
      </c>
      <c r="AQ2216" s="5" t="s">
        <v>7002</v>
      </c>
      <c r="AW2216" s="5" t="s">
        <v>9195</v>
      </c>
      <c r="AX2216" s="5" t="s">
        <v>8914</v>
      </c>
      <c r="BA2216" s="5" t="s">
        <v>8720</v>
      </c>
      <c r="BE2216" s="5" t="s">
        <v>8232</v>
      </c>
      <c r="BH2216" s="5" t="s">
        <v>8078</v>
      </c>
      <c r="BI2216" s="5" t="s">
        <v>7944</v>
      </c>
      <c r="BQ2216" s="5" t="s">
        <v>7303</v>
      </c>
    </row>
    <row r="2217" spans="16:69" ht="39" hidden="1" customHeight="1">
      <c r="T2217" s="3" t="s">
        <v>4339</v>
      </c>
      <c r="U2217" s="5" t="s">
        <v>5003</v>
      </c>
      <c r="W2217" s="5" t="s">
        <v>5171</v>
      </c>
      <c r="X2217" s="5" t="s">
        <v>5356</v>
      </c>
      <c r="Y2217" s="5" t="s">
        <v>5462</v>
      </c>
      <c r="Z2217" s="5" t="s">
        <v>5644</v>
      </c>
      <c r="AD2217" s="5" t="s">
        <v>5970</v>
      </c>
      <c r="AE2217" s="5" t="s">
        <v>6095</v>
      </c>
      <c r="AP2217" s="5" t="s">
        <v>6860</v>
      </c>
      <c r="AQ2217" s="5" t="s">
        <v>7003</v>
      </c>
      <c r="AW2217" s="5" t="s">
        <v>9196</v>
      </c>
      <c r="AX2217" s="5" t="s">
        <v>8915</v>
      </c>
      <c r="BA2217" s="5" t="s">
        <v>8721</v>
      </c>
      <c r="BE2217" s="5" t="s">
        <v>8233</v>
      </c>
      <c r="BH2217" s="5" t="s">
        <v>8079</v>
      </c>
      <c r="BI2217" s="5" t="s">
        <v>7945</v>
      </c>
      <c r="BQ2217" s="5" t="s">
        <v>7304</v>
      </c>
    </row>
    <row r="2218" spans="16:69" ht="39" hidden="1" customHeight="1">
      <c r="T2218" s="3" t="s">
        <v>4340</v>
      </c>
      <c r="U2218" s="5" t="s">
        <v>5004</v>
      </c>
      <c r="W2218" s="5" t="s">
        <v>5172</v>
      </c>
      <c r="X2218" s="5" t="s">
        <v>5357</v>
      </c>
      <c r="Y2218" s="5" t="s">
        <v>5463</v>
      </c>
      <c r="Z2218" s="5" t="s">
        <v>5645</v>
      </c>
      <c r="AD2218" s="5" t="s">
        <v>5971</v>
      </c>
      <c r="AE2218" s="5" t="s">
        <v>6096</v>
      </c>
      <c r="AP2218" s="5" t="s">
        <v>6861</v>
      </c>
      <c r="AQ2218" s="5" t="s">
        <v>7004</v>
      </c>
      <c r="AW2218" s="5" t="s">
        <v>9197</v>
      </c>
      <c r="AX2218" s="5" t="s">
        <v>8916</v>
      </c>
      <c r="BA2218" s="5" t="s">
        <v>8722</v>
      </c>
      <c r="BE2218" s="5" t="s">
        <v>8234</v>
      </c>
      <c r="BH2218" s="5" t="s">
        <v>8080</v>
      </c>
      <c r="BI2218" s="5" t="s">
        <v>7946</v>
      </c>
      <c r="BQ2218" s="5" t="s">
        <v>7305</v>
      </c>
    </row>
    <row r="2219" spans="16:69" ht="39" hidden="1" customHeight="1">
      <c r="T2219" s="5" t="s">
        <v>4664</v>
      </c>
      <c r="U2219" s="5" t="s">
        <v>5005</v>
      </c>
      <c r="W2219" s="5" t="s">
        <v>5173</v>
      </c>
      <c r="X2219" s="5" t="s">
        <v>5358</v>
      </c>
      <c r="Y2219" s="5" t="s">
        <v>5464</v>
      </c>
      <c r="Z2219" s="5" t="s">
        <v>5646</v>
      </c>
      <c r="AD2219" s="5" t="s">
        <v>5972</v>
      </c>
      <c r="AE2219" s="5" t="s">
        <v>6097</v>
      </c>
      <c r="AP2219" s="5" t="s">
        <v>6862</v>
      </c>
      <c r="AQ2219" s="5" t="s">
        <v>7005</v>
      </c>
      <c r="AW2219" s="5" t="s">
        <v>9198</v>
      </c>
      <c r="AX2219" s="5" t="s">
        <v>8917</v>
      </c>
      <c r="BA2219" s="5" t="s">
        <v>8723</v>
      </c>
      <c r="BE2219" s="5" t="s">
        <v>8235</v>
      </c>
      <c r="BI2219" s="5" t="s">
        <v>7947</v>
      </c>
      <c r="BQ2219" s="5" t="s">
        <v>7306</v>
      </c>
    </row>
    <row r="2220" spans="16:69" ht="39" hidden="1" customHeight="1">
      <c r="T2220" s="5" t="s">
        <v>4665</v>
      </c>
      <c r="U2220" s="5" t="s">
        <v>5006</v>
      </c>
      <c r="W2220" s="5" t="s">
        <v>5174</v>
      </c>
      <c r="X2220" s="5" t="s">
        <v>5359</v>
      </c>
      <c r="Y2220" s="5" t="s">
        <v>5465</v>
      </c>
      <c r="Z2220" s="5" t="s">
        <v>5647</v>
      </c>
      <c r="AD2220" s="5" t="s">
        <v>5973</v>
      </c>
      <c r="AE2220" s="5" t="s">
        <v>6098</v>
      </c>
      <c r="AP2220" s="5" t="s">
        <v>6863</v>
      </c>
      <c r="AQ2220" s="5" t="s">
        <v>7006</v>
      </c>
      <c r="AW2220" s="5" t="s">
        <v>9199</v>
      </c>
      <c r="AX2220" s="5" t="s">
        <v>8918</v>
      </c>
      <c r="BA2220" s="5" t="s">
        <v>8724</v>
      </c>
      <c r="BE2220" s="5" t="s">
        <v>8236</v>
      </c>
      <c r="BI2220" s="5" t="s">
        <v>7948</v>
      </c>
      <c r="BQ2220" s="5" t="s">
        <v>7307</v>
      </c>
    </row>
    <row r="2221" spans="16:69" ht="39" hidden="1" customHeight="1">
      <c r="T2221" s="5" t="s">
        <v>4666</v>
      </c>
      <c r="U2221" s="5" t="s">
        <v>5007</v>
      </c>
      <c r="W2221" s="5" t="s">
        <v>5175</v>
      </c>
      <c r="X2221" s="5" t="s">
        <v>5360</v>
      </c>
      <c r="Y2221" s="5" t="s">
        <v>5466</v>
      </c>
      <c r="Z2221" s="5" t="s">
        <v>5648</v>
      </c>
      <c r="AD2221" s="5" t="s">
        <v>5974</v>
      </c>
      <c r="AE2221" s="5" t="s">
        <v>6099</v>
      </c>
      <c r="AP2221" s="5" t="s">
        <v>6864</v>
      </c>
      <c r="AQ2221" s="5" t="s">
        <v>7007</v>
      </c>
      <c r="AW2221" s="5" t="s">
        <v>9200</v>
      </c>
      <c r="AX2221" s="5" t="s">
        <v>8919</v>
      </c>
      <c r="BA2221" s="5" t="s">
        <v>8725</v>
      </c>
      <c r="BE2221" s="5" t="s">
        <v>8237</v>
      </c>
      <c r="BI2221" s="5" t="s">
        <v>7949</v>
      </c>
      <c r="BQ2221" s="5" t="s">
        <v>7308</v>
      </c>
    </row>
    <row r="2222" spans="16:69" ht="39" hidden="1" customHeight="1">
      <c r="T2222" s="5" t="s">
        <v>4667</v>
      </c>
      <c r="U2222" s="5" t="s">
        <v>5008</v>
      </c>
      <c r="W2222" s="5" t="s">
        <v>5176</v>
      </c>
      <c r="X2222" s="5" t="s">
        <v>5361</v>
      </c>
      <c r="Y2222" s="5" t="s">
        <v>5467</v>
      </c>
      <c r="Z2222" s="5" t="s">
        <v>5649</v>
      </c>
      <c r="AD2222" s="5" t="s">
        <v>5975</v>
      </c>
      <c r="AE2222" s="5" t="s">
        <v>6100</v>
      </c>
      <c r="AP2222" s="5" t="s">
        <v>6865</v>
      </c>
      <c r="AQ2222" s="5" t="s">
        <v>7008</v>
      </c>
      <c r="AW2222" s="5" t="s">
        <v>9201</v>
      </c>
      <c r="AX2222" s="5" t="s">
        <v>8920</v>
      </c>
      <c r="BA2222" s="5" t="s">
        <v>8726</v>
      </c>
      <c r="BE2222" s="5" t="s">
        <v>8238</v>
      </c>
      <c r="BI2222" s="5" t="s">
        <v>7950</v>
      </c>
      <c r="BQ2222" s="5" t="s">
        <v>7309</v>
      </c>
    </row>
    <row r="2223" spans="16:69" ht="39" hidden="1" customHeight="1">
      <c r="T2223" s="5" t="s">
        <v>4668</v>
      </c>
      <c r="U2223" s="5" t="s">
        <v>5009</v>
      </c>
      <c r="W2223" s="5" t="s">
        <v>5177</v>
      </c>
      <c r="X2223" s="5" t="s">
        <v>5362</v>
      </c>
      <c r="Y2223" s="5" t="s">
        <v>5468</v>
      </c>
      <c r="Z2223" s="5" t="s">
        <v>5650</v>
      </c>
      <c r="AD2223" s="5" t="s">
        <v>5976</v>
      </c>
      <c r="AE2223" s="5" t="s">
        <v>6101</v>
      </c>
      <c r="AP2223" s="5" t="s">
        <v>6866</v>
      </c>
      <c r="AQ2223" s="5" t="s">
        <v>7009</v>
      </c>
      <c r="AW2223" s="5" t="s">
        <v>9202</v>
      </c>
      <c r="AX2223" s="5" t="s">
        <v>8921</v>
      </c>
      <c r="BA2223" s="5" t="s">
        <v>8727</v>
      </c>
      <c r="BE2223" s="5" t="s">
        <v>8239</v>
      </c>
      <c r="BI2223" s="5" t="s">
        <v>7951</v>
      </c>
      <c r="BQ2223" s="5" t="s">
        <v>7310</v>
      </c>
    </row>
    <row r="2224" spans="16:69" ht="39" hidden="1" customHeight="1">
      <c r="T2224" s="5" t="s">
        <v>4669</v>
      </c>
      <c r="U2224" s="5" t="s">
        <v>5010</v>
      </c>
      <c r="W2224" s="5" t="s">
        <v>5178</v>
      </c>
      <c r="X2224" s="5" t="s">
        <v>5363</v>
      </c>
      <c r="Y2224" s="5" t="s">
        <v>5469</v>
      </c>
      <c r="Z2224" s="5" t="s">
        <v>5651</v>
      </c>
      <c r="AD2224" s="5" t="s">
        <v>5977</v>
      </c>
      <c r="AE2224" s="5" t="s">
        <v>6102</v>
      </c>
      <c r="AP2224" s="5" t="s">
        <v>6867</v>
      </c>
      <c r="AQ2224" s="5" t="s">
        <v>7010</v>
      </c>
      <c r="AW2224" s="5" t="s">
        <v>9203</v>
      </c>
      <c r="AX2224" s="5" t="s">
        <v>8922</v>
      </c>
      <c r="BA2224" s="5" t="s">
        <v>8728</v>
      </c>
      <c r="BE2224" s="5" t="s">
        <v>8240</v>
      </c>
      <c r="BI2224" s="5" t="s">
        <v>7952</v>
      </c>
      <c r="BQ2224" s="5" t="s">
        <v>7311</v>
      </c>
    </row>
    <row r="2225" spans="20:69" ht="39" hidden="1" customHeight="1">
      <c r="T2225" s="5" t="s">
        <v>4670</v>
      </c>
      <c r="U2225" s="5" t="s">
        <v>5011</v>
      </c>
      <c r="W2225" s="5" t="s">
        <v>5179</v>
      </c>
      <c r="X2225" s="5" t="s">
        <v>5364</v>
      </c>
      <c r="Y2225" s="5" t="s">
        <v>5470</v>
      </c>
      <c r="Z2225" s="5" t="s">
        <v>5652</v>
      </c>
      <c r="AD2225" s="5" t="s">
        <v>5978</v>
      </c>
      <c r="AE2225" s="5" t="s">
        <v>6103</v>
      </c>
      <c r="AP2225" s="5" t="s">
        <v>6868</v>
      </c>
      <c r="AQ2225" s="5" t="s">
        <v>7011</v>
      </c>
      <c r="AW2225" s="5" t="s">
        <v>9204</v>
      </c>
      <c r="AX2225" s="5" t="s">
        <v>8923</v>
      </c>
      <c r="BA2225" s="5" t="s">
        <v>8729</v>
      </c>
      <c r="BE2225" s="5" t="s">
        <v>8241</v>
      </c>
      <c r="BI2225" s="5" t="s">
        <v>7953</v>
      </c>
      <c r="BQ2225" s="5" t="s">
        <v>7312</v>
      </c>
    </row>
    <row r="2226" spans="20:69" ht="39" hidden="1" customHeight="1">
      <c r="T2226" s="5" t="s">
        <v>4671</v>
      </c>
      <c r="U2226" s="5" t="s">
        <v>5012</v>
      </c>
      <c r="W2226" s="5" t="s">
        <v>5180</v>
      </c>
      <c r="X2226" s="5" t="s">
        <v>5365</v>
      </c>
      <c r="Y2226" s="5" t="s">
        <v>5471</v>
      </c>
      <c r="Z2226" s="5" t="s">
        <v>5653</v>
      </c>
      <c r="AD2226" s="5" t="s">
        <v>5979</v>
      </c>
      <c r="AE2226" s="5" t="s">
        <v>6104</v>
      </c>
      <c r="AP2226" s="5" t="s">
        <v>6869</v>
      </c>
      <c r="AQ2226" s="5" t="s">
        <v>7012</v>
      </c>
      <c r="AW2226" s="5" t="s">
        <v>9205</v>
      </c>
      <c r="AX2226" s="5" t="s">
        <v>8924</v>
      </c>
      <c r="BA2226" s="5" t="s">
        <v>8730</v>
      </c>
      <c r="BE2226" s="5" t="s">
        <v>8242</v>
      </c>
      <c r="BI2226" s="5" t="s">
        <v>7954</v>
      </c>
      <c r="BQ2226" s="5" t="s">
        <v>7313</v>
      </c>
    </row>
    <row r="2227" spans="20:69" ht="39" hidden="1" customHeight="1">
      <c r="T2227" s="5" t="s">
        <v>4672</v>
      </c>
      <c r="U2227" s="5" t="s">
        <v>5013</v>
      </c>
      <c r="W2227" s="5" t="s">
        <v>5181</v>
      </c>
      <c r="X2227" s="5" t="s">
        <v>5366</v>
      </c>
      <c r="Y2227" s="5" t="s">
        <v>5472</v>
      </c>
      <c r="Z2227" s="5" t="s">
        <v>5654</v>
      </c>
      <c r="AD2227" s="5" t="s">
        <v>5980</v>
      </c>
      <c r="AE2227" s="5" t="s">
        <v>6105</v>
      </c>
      <c r="AP2227" s="5" t="s">
        <v>6870</v>
      </c>
      <c r="AQ2227" s="5" t="s">
        <v>7013</v>
      </c>
      <c r="AW2227" s="5" t="s">
        <v>9206</v>
      </c>
      <c r="AX2227" s="5" t="s">
        <v>8925</v>
      </c>
      <c r="BA2227" s="5" t="s">
        <v>8731</v>
      </c>
      <c r="BE2227" s="5" t="s">
        <v>8243</v>
      </c>
      <c r="BI2227" s="5" t="s">
        <v>7955</v>
      </c>
      <c r="BQ2227" s="5" t="s">
        <v>7314</v>
      </c>
    </row>
    <row r="2228" spans="20:69" ht="39" hidden="1" customHeight="1">
      <c r="T2228" s="5" t="s">
        <v>4673</v>
      </c>
      <c r="U2228" s="5" t="s">
        <v>5014</v>
      </c>
      <c r="W2228" s="5" t="s">
        <v>5182</v>
      </c>
      <c r="X2228" s="5" t="s">
        <v>5367</v>
      </c>
      <c r="Y2228" s="5" t="s">
        <v>5473</v>
      </c>
      <c r="Z2228" s="5" t="s">
        <v>5655</v>
      </c>
      <c r="AD2228" s="5" t="s">
        <v>5981</v>
      </c>
      <c r="AE2228" s="5" t="s">
        <v>6106</v>
      </c>
      <c r="AP2228" s="5" t="s">
        <v>6871</v>
      </c>
      <c r="AQ2228" s="5" t="s">
        <v>7014</v>
      </c>
      <c r="AW2228" s="5" t="s">
        <v>9207</v>
      </c>
      <c r="AX2228" s="5" t="s">
        <v>8926</v>
      </c>
      <c r="BA2228" s="5" t="s">
        <v>8732</v>
      </c>
      <c r="BE2228" s="5" t="s">
        <v>8244</v>
      </c>
      <c r="BI2228" s="5" t="s">
        <v>7956</v>
      </c>
      <c r="BQ2228" s="5" t="s">
        <v>7315</v>
      </c>
    </row>
    <row r="2229" spans="20:69" ht="39" hidden="1" customHeight="1">
      <c r="T2229" s="5" t="s">
        <v>4674</v>
      </c>
      <c r="U2229" s="5" t="s">
        <v>5015</v>
      </c>
      <c r="W2229" s="5" t="s">
        <v>5183</v>
      </c>
      <c r="X2229" s="5" t="s">
        <v>5368</v>
      </c>
      <c r="Y2229" s="5" t="s">
        <v>5474</v>
      </c>
      <c r="Z2229" s="5" t="s">
        <v>5656</v>
      </c>
      <c r="AD2229" s="5" t="s">
        <v>5982</v>
      </c>
      <c r="AE2229" s="5" t="s">
        <v>6107</v>
      </c>
      <c r="AP2229" s="5" t="s">
        <v>6872</v>
      </c>
      <c r="AQ2229" s="5" t="s">
        <v>7015</v>
      </c>
      <c r="AW2229" s="5" t="s">
        <v>9208</v>
      </c>
      <c r="AX2229" s="5" t="s">
        <v>8927</v>
      </c>
      <c r="BA2229" s="5" t="s">
        <v>8733</v>
      </c>
      <c r="BE2229" s="5" t="s">
        <v>8245</v>
      </c>
      <c r="BI2229" s="5" t="s">
        <v>7957</v>
      </c>
      <c r="BQ2229" s="5" t="s">
        <v>7316</v>
      </c>
    </row>
    <row r="2230" spans="20:69" ht="39" hidden="1" customHeight="1">
      <c r="T2230" s="5" t="s">
        <v>4675</v>
      </c>
      <c r="U2230" s="5" t="s">
        <v>5016</v>
      </c>
      <c r="W2230" s="5" t="s">
        <v>5184</v>
      </c>
      <c r="X2230" s="5" t="s">
        <v>5369</v>
      </c>
      <c r="Y2230" s="5" t="s">
        <v>5475</v>
      </c>
      <c r="Z2230" s="5" t="s">
        <v>5657</v>
      </c>
      <c r="AD2230" s="5" t="s">
        <v>5983</v>
      </c>
      <c r="AE2230" s="5" t="s">
        <v>6108</v>
      </c>
      <c r="AP2230" s="5" t="s">
        <v>6873</v>
      </c>
      <c r="AQ2230" s="5" t="s">
        <v>7016</v>
      </c>
      <c r="AW2230" s="5" t="s">
        <v>9209</v>
      </c>
      <c r="AX2230" s="5" t="s">
        <v>8928</v>
      </c>
      <c r="BA2230" s="5" t="s">
        <v>8734</v>
      </c>
      <c r="BE2230" s="5" t="s">
        <v>8246</v>
      </c>
      <c r="BI2230" s="5" t="s">
        <v>7958</v>
      </c>
      <c r="BQ2230" s="5" t="s">
        <v>7317</v>
      </c>
    </row>
    <row r="2231" spans="20:69" ht="39" hidden="1" customHeight="1">
      <c r="T2231" s="5" t="s">
        <v>4676</v>
      </c>
      <c r="U2231" s="5" t="s">
        <v>5017</v>
      </c>
      <c r="W2231" s="5" t="s">
        <v>5185</v>
      </c>
      <c r="X2231" s="5" t="s">
        <v>5370</v>
      </c>
      <c r="Y2231" s="5" t="s">
        <v>5476</v>
      </c>
      <c r="Z2231" s="5" t="s">
        <v>5658</v>
      </c>
      <c r="AD2231" s="5" t="s">
        <v>5984</v>
      </c>
      <c r="AE2231" s="5" t="s">
        <v>6109</v>
      </c>
      <c r="AP2231" s="5" t="s">
        <v>6874</v>
      </c>
      <c r="AQ2231" s="5" t="s">
        <v>7017</v>
      </c>
      <c r="AW2231" s="5" t="s">
        <v>9210</v>
      </c>
      <c r="AX2231" s="5" t="s">
        <v>8929</v>
      </c>
      <c r="BA2231" s="5" t="s">
        <v>8735</v>
      </c>
      <c r="BE2231" s="5" t="s">
        <v>8247</v>
      </c>
      <c r="BI2231" s="5" t="s">
        <v>7959</v>
      </c>
      <c r="BQ2231" s="5" t="s">
        <v>7318</v>
      </c>
    </row>
    <row r="2232" spans="20:69" ht="39" hidden="1" customHeight="1">
      <c r="T2232" s="5" t="s">
        <v>4677</v>
      </c>
      <c r="U2232" s="5" t="s">
        <v>5018</v>
      </c>
      <c r="W2232" s="5" t="s">
        <v>5186</v>
      </c>
      <c r="X2232" s="5" t="s">
        <v>5371</v>
      </c>
      <c r="Y2232" s="5" t="s">
        <v>5477</v>
      </c>
      <c r="Z2232" s="5" t="s">
        <v>5659</v>
      </c>
      <c r="AD2232" s="5" t="s">
        <v>5985</v>
      </c>
      <c r="AE2232" s="5" t="s">
        <v>6110</v>
      </c>
      <c r="AP2232" s="5" t="s">
        <v>6875</v>
      </c>
      <c r="AQ2232" s="5" t="s">
        <v>7018</v>
      </c>
      <c r="AW2232" s="5" t="s">
        <v>9211</v>
      </c>
      <c r="AX2232" s="5" t="s">
        <v>8930</v>
      </c>
      <c r="BA2232" s="5" t="s">
        <v>8736</v>
      </c>
      <c r="BE2232" s="5" t="s">
        <v>8248</v>
      </c>
      <c r="BI2232" s="5" t="s">
        <v>7960</v>
      </c>
      <c r="BQ2232" s="5" t="s">
        <v>7319</v>
      </c>
    </row>
    <row r="2233" spans="20:69" ht="39" hidden="1" customHeight="1">
      <c r="T2233" s="5" t="s">
        <v>4678</v>
      </c>
      <c r="U2233" s="5" t="s">
        <v>5019</v>
      </c>
      <c r="W2233" s="5" t="s">
        <v>5187</v>
      </c>
      <c r="X2233" s="5" t="s">
        <v>5372</v>
      </c>
      <c r="Y2233" s="5" t="s">
        <v>5478</v>
      </c>
      <c r="Z2233" s="5" t="s">
        <v>5660</v>
      </c>
      <c r="AD2233" s="5" t="s">
        <v>5986</v>
      </c>
      <c r="AE2233" s="5" t="s">
        <v>6111</v>
      </c>
      <c r="AP2233" s="5" t="s">
        <v>6876</v>
      </c>
      <c r="AQ2233" s="5" t="s">
        <v>7019</v>
      </c>
      <c r="AW2233" s="5" t="s">
        <v>9212</v>
      </c>
      <c r="AX2233" s="5" t="s">
        <v>8931</v>
      </c>
      <c r="BA2233" s="5" t="s">
        <v>8737</v>
      </c>
      <c r="BE2233" s="5" t="s">
        <v>8249</v>
      </c>
      <c r="BQ2233" s="5" t="s">
        <v>7320</v>
      </c>
    </row>
    <row r="2234" spans="20:69" ht="39" hidden="1" customHeight="1">
      <c r="T2234" s="5" t="s">
        <v>4679</v>
      </c>
      <c r="U2234" s="5" t="s">
        <v>5020</v>
      </c>
      <c r="W2234" s="5" t="s">
        <v>5188</v>
      </c>
      <c r="X2234" s="5" t="s">
        <v>5373</v>
      </c>
      <c r="Y2234" s="5" t="s">
        <v>5479</v>
      </c>
      <c r="Z2234" s="5" t="s">
        <v>5661</v>
      </c>
      <c r="AD2234" s="5" t="s">
        <v>5987</v>
      </c>
      <c r="AE2234" s="5" t="s">
        <v>6112</v>
      </c>
      <c r="AP2234" s="5" t="s">
        <v>6877</v>
      </c>
      <c r="AQ2234" s="5" t="s">
        <v>7020</v>
      </c>
      <c r="AW2234" s="5" t="s">
        <v>9213</v>
      </c>
      <c r="AX2234" s="5" t="s">
        <v>8932</v>
      </c>
      <c r="BA2234" s="5" t="s">
        <v>8738</v>
      </c>
      <c r="BE2234" s="5" t="s">
        <v>8250</v>
      </c>
      <c r="BQ2234" s="5" t="s">
        <v>7321</v>
      </c>
    </row>
    <row r="2235" spans="20:69" ht="39" hidden="1" customHeight="1">
      <c r="T2235" s="5" t="s">
        <v>4680</v>
      </c>
      <c r="U2235" s="5" t="s">
        <v>5021</v>
      </c>
      <c r="W2235" s="5" t="s">
        <v>5189</v>
      </c>
      <c r="X2235" s="5" t="s">
        <v>5374</v>
      </c>
      <c r="Y2235" s="5" t="s">
        <v>5480</v>
      </c>
      <c r="Z2235" s="5" t="s">
        <v>5662</v>
      </c>
      <c r="AD2235" s="5" t="s">
        <v>5988</v>
      </c>
      <c r="AE2235" s="5" t="s">
        <v>6113</v>
      </c>
      <c r="AP2235" s="5" t="s">
        <v>6878</v>
      </c>
      <c r="AQ2235" s="5" t="s">
        <v>7021</v>
      </c>
      <c r="AW2235" s="5" t="s">
        <v>9214</v>
      </c>
      <c r="AX2235" s="5" t="s">
        <v>8933</v>
      </c>
      <c r="BA2235" s="5" t="s">
        <v>8739</v>
      </c>
      <c r="BE2235" s="5" t="s">
        <v>8251</v>
      </c>
      <c r="BQ2235" s="5" t="s">
        <v>7322</v>
      </c>
    </row>
    <row r="2236" spans="20:69" ht="39" hidden="1" customHeight="1">
      <c r="T2236" s="5" t="s">
        <v>4681</v>
      </c>
      <c r="U2236" s="5" t="s">
        <v>5022</v>
      </c>
      <c r="W2236" s="5" t="s">
        <v>5190</v>
      </c>
      <c r="X2236" s="5" t="s">
        <v>5375</v>
      </c>
      <c r="Y2236" s="5" t="s">
        <v>5481</v>
      </c>
      <c r="Z2236" s="5" t="s">
        <v>5663</v>
      </c>
      <c r="AD2236" s="5" t="s">
        <v>5989</v>
      </c>
      <c r="AE2236" s="5" t="s">
        <v>6114</v>
      </c>
      <c r="AP2236" s="5" t="s">
        <v>6879</v>
      </c>
      <c r="AQ2236" s="5" t="s">
        <v>7022</v>
      </c>
      <c r="AW2236" s="5" t="s">
        <v>9215</v>
      </c>
      <c r="AX2236" s="5" t="s">
        <v>8934</v>
      </c>
      <c r="BA2236" s="5" t="s">
        <v>8740</v>
      </c>
      <c r="BE2236" s="5" t="s">
        <v>8252</v>
      </c>
      <c r="BQ2236" s="5" t="s">
        <v>7323</v>
      </c>
    </row>
    <row r="2237" spans="20:69" ht="39" hidden="1" customHeight="1">
      <c r="T2237" s="5" t="s">
        <v>4682</v>
      </c>
      <c r="U2237" s="5" t="s">
        <v>5023</v>
      </c>
      <c r="W2237" s="5" t="s">
        <v>5191</v>
      </c>
      <c r="X2237" s="5" t="s">
        <v>5376</v>
      </c>
      <c r="Y2237" s="5" t="s">
        <v>5482</v>
      </c>
      <c r="Z2237" s="5" t="s">
        <v>5664</v>
      </c>
      <c r="AD2237" s="5" t="s">
        <v>5990</v>
      </c>
      <c r="AE2237" s="5" t="s">
        <v>6115</v>
      </c>
      <c r="AP2237" s="5" t="s">
        <v>6880</v>
      </c>
      <c r="AQ2237" s="5" t="s">
        <v>7023</v>
      </c>
      <c r="AW2237" s="5" t="s">
        <v>9216</v>
      </c>
      <c r="AX2237" s="5" t="s">
        <v>8935</v>
      </c>
      <c r="BA2237" s="5" t="s">
        <v>8741</v>
      </c>
      <c r="BE2237" s="5" t="s">
        <v>8253</v>
      </c>
      <c r="BQ2237" s="5" t="s">
        <v>7324</v>
      </c>
    </row>
    <row r="2238" spans="20:69" ht="39" hidden="1" customHeight="1">
      <c r="T2238" s="5" t="s">
        <v>4683</v>
      </c>
      <c r="U2238" s="5" t="s">
        <v>5024</v>
      </c>
      <c r="W2238" s="5" t="s">
        <v>5192</v>
      </c>
      <c r="X2238" s="5" t="s">
        <v>5377</v>
      </c>
      <c r="Y2238" s="5" t="s">
        <v>5483</v>
      </c>
      <c r="Z2238" s="5" t="s">
        <v>5665</v>
      </c>
      <c r="AD2238" s="5" t="s">
        <v>5991</v>
      </c>
      <c r="AE2238" s="5" t="s">
        <v>6116</v>
      </c>
      <c r="AP2238" s="5" t="s">
        <v>6881</v>
      </c>
      <c r="AQ2238" s="5" t="s">
        <v>7024</v>
      </c>
      <c r="AW2238" s="5" t="s">
        <v>9217</v>
      </c>
      <c r="AX2238" s="5" t="s">
        <v>8936</v>
      </c>
      <c r="BA2238" s="5" t="s">
        <v>8742</v>
      </c>
      <c r="BE2238" s="5" t="s">
        <v>8254</v>
      </c>
      <c r="BQ2238" s="5" t="s">
        <v>7325</v>
      </c>
    </row>
    <row r="2239" spans="20:69" ht="39" hidden="1" customHeight="1">
      <c r="T2239" s="5" t="s">
        <v>4684</v>
      </c>
      <c r="U2239" s="5" t="s">
        <v>5025</v>
      </c>
      <c r="W2239" s="5" t="s">
        <v>5193</v>
      </c>
      <c r="X2239" s="5" t="s">
        <v>5378</v>
      </c>
      <c r="Y2239" s="5" t="s">
        <v>5484</v>
      </c>
      <c r="Z2239" s="5" t="s">
        <v>5666</v>
      </c>
      <c r="AD2239" s="5" t="s">
        <v>5992</v>
      </c>
      <c r="AE2239" s="5" t="s">
        <v>6117</v>
      </c>
      <c r="AP2239" s="5" t="s">
        <v>6882</v>
      </c>
      <c r="AQ2239" s="5" t="s">
        <v>7025</v>
      </c>
      <c r="AW2239" s="5" t="s">
        <v>9218</v>
      </c>
      <c r="AX2239" s="5" t="s">
        <v>8937</v>
      </c>
      <c r="BA2239" s="5" t="s">
        <v>8743</v>
      </c>
      <c r="BE2239" s="5" t="s">
        <v>8255</v>
      </c>
      <c r="BQ2239" s="5" t="s">
        <v>7326</v>
      </c>
    </row>
    <row r="2240" spans="20:69" ht="39" hidden="1" customHeight="1">
      <c r="T2240" s="5" t="s">
        <v>4685</v>
      </c>
      <c r="U2240" s="5" t="s">
        <v>5026</v>
      </c>
      <c r="W2240" s="5" t="s">
        <v>5194</v>
      </c>
      <c r="X2240" s="5" t="s">
        <v>5379</v>
      </c>
      <c r="Y2240" s="5" t="s">
        <v>5485</v>
      </c>
      <c r="Z2240" s="5" t="s">
        <v>5667</v>
      </c>
      <c r="AD2240" s="5" t="s">
        <v>5993</v>
      </c>
      <c r="AE2240" s="5" t="s">
        <v>6118</v>
      </c>
      <c r="AP2240" s="5" t="s">
        <v>6883</v>
      </c>
      <c r="AQ2240" s="5" t="s">
        <v>7026</v>
      </c>
      <c r="AW2240" s="5" t="s">
        <v>9219</v>
      </c>
      <c r="AX2240" s="5" t="s">
        <v>8938</v>
      </c>
      <c r="BA2240" s="5" t="s">
        <v>8744</v>
      </c>
      <c r="BE2240" s="5" t="s">
        <v>8256</v>
      </c>
      <c r="BQ2240" s="5" t="s">
        <v>7327</v>
      </c>
    </row>
    <row r="2241" spans="20:69" ht="39" hidden="1" customHeight="1">
      <c r="T2241" s="5" t="s">
        <v>4686</v>
      </c>
      <c r="U2241" s="5" t="s">
        <v>5027</v>
      </c>
      <c r="W2241" s="5" t="s">
        <v>5195</v>
      </c>
      <c r="X2241" s="5" t="s">
        <v>5380</v>
      </c>
      <c r="Y2241" s="5" t="s">
        <v>5486</v>
      </c>
      <c r="Z2241" s="5" t="s">
        <v>5668</v>
      </c>
      <c r="AD2241" s="5" t="s">
        <v>5994</v>
      </c>
      <c r="AE2241" s="5" t="s">
        <v>6119</v>
      </c>
      <c r="AP2241" s="5" t="s">
        <v>6884</v>
      </c>
      <c r="AQ2241" s="5" t="s">
        <v>7027</v>
      </c>
      <c r="AW2241" s="5" t="s">
        <v>9220</v>
      </c>
      <c r="AX2241" s="5" t="s">
        <v>8939</v>
      </c>
      <c r="BA2241" s="5" t="s">
        <v>8745</v>
      </c>
      <c r="BE2241" s="5" t="s">
        <v>8257</v>
      </c>
      <c r="BQ2241" s="5" t="s">
        <v>7328</v>
      </c>
    </row>
    <row r="2242" spans="20:69" ht="39" hidden="1" customHeight="1">
      <c r="T2242" s="5" t="s">
        <v>4687</v>
      </c>
      <c r="U2242" s="5" t="s">
        <v>5028</v>
      </c>
      <c r="W2242" s="5" t="s">
        <v>5196</v>
      </c>
      <c r="X2242" s="5" t="s">
        <v>5381</v>
      </c>
      <c r="Y2242" s="5" t="s">
        <v>5487</v>
      </c>
      <c r="Z2242" s="5" t="s">
        <v>5669</v>
      </c>
      <c r="AD2242" s="5" t="s">
        <v>5995</v>
      </c>
      <c r="AE2242" s="5" t="s">
        <v>6120</v>
      </c>
      <c r="AP2242" s="5" t="s">
        <v>6885</v>
      </c>
      <c r="AQ2242" s="5" t="s">
        <v>7028</v>
      </c>
      <c r="AW2242" s="5" t="s">
        <v>9221</v>
      </c>
      <c r="AX2242" s="5" t="s">
        <v>8940</v>
      </c>
      <c r="BA2242" s="5" t="s">
        <v>8746</v>
      </c>
      <c r="BE2242" s="5" t="s">
        <v>8258</v>
      </c>
      <c r="BQ2242" s="5" t="s">
        <v>7329</v>
      </c>
    </row>
    <row r="2243" spans="20:69" ht="39" hidden="1" customHeight="1">
      <c r="T2243" s="5" t="s">
        <v>4688</v>
      </c>
      <c r="U2243" s="5" t="s">
        <v>5029</v>
      </c>
      <c r="W2243" s="5" t="s">
        <v>5197</v>
      </c>
      <c r="X2243" s="5" t="s">
        <v>5382</v>
      </c>
      <c r="Y2243" s="5" t="s">
        <v>5488</v>
      </c>
      <c r="Z2243" s="5" t="s">
        <v>5670</v>
      </c>
      <c r="AD2243" s="5" t="s">
        <v>5996</v>
      </c>
      <c r="AE2243" s="5" t="s">
        <v>6121</v>
      </c>
      <c r="AP2243" s="5" t="s">
        <v>6886</v>
      </c>
      <c r="AQ2243" s="5" t="s">
        <v>7029</v>
      </c>
      <c r="AW2243" s="5" t="s">
        <v>9222</v>
      </c>
      <c r="AX2243" s="5" t="s">
        <v>8941</v>
      </c>
      <c r="BA2243" s="5" t="s">
        <v>8747</v>
      </c>
      <c r="BE2243" s="5" t="s">
        <v>8259</v>
      </c>
      <c r="BQ2243" s="5" t="s">
        <v>7330</v>
      </c>
    </row>
    <row r="2244" spans="20:69" ht="39" hidden="1" customHeight="1">
      <c r="T2244" s="5" t="s">
        <v>4689</v>
      </c>
      <c r="U2244" s="5" t="s">
        <v>5030</v>
      </c>
      <c r="W2244" s="5" t="s">
        <v>5198</v>
      </c>
      <c r="X2244" s="5" t="s">
        <v>5383</v>
      </c>
      <c r="Y2244" s="5" t="s">
        <v>5489</v>
      </c>
      <c r="Z2244" s="5" t="s">
        <v>5671</v>
      </c>
      <c r="AD2244" s="5" t="s">
        <v>5997</v>
      </c>
      <c r="AE2244" s="5" t="s">
        <v>6122</v>
      </c>
      <c r="AP2244" s="5" t="s">
        <v>6887</v>
      </c>
      <c r="AQ2244" s="5" t="s">
        <v>7030</v>
      </c>
      <c r="AW2244" s="5" t="s">
        <v>9223</v>
      </c>
      <c r="AX2244" s="5" t="s">
        <v>8942</v>
      </c>
      <c r="BA2244" s="5" t="s">
        <v>8748</v>
      </c>
      <c r="BE2244" s="5" t="s">
        <v>8260</v>
      </c>
      <c r="BQ2244" s="5" t="s">
        <v>7331</v>
      </c>
    </row>
    <row r="2245" spans="20:69" ht="39" hidden="1" customHeight="1">
      <c r="T2245" s="5" t="s">
        <v>4690</v>
      </c>
      <c r="U2245" s="5" t="s">
        <v>5031</v>
      </c>
      <c r="W2245" s="5" t="s">
        <v>5199</v>
      </c>
      <c r="X2245" s="5" t="s">
        <v>5384</v>
      </c>
      <c r="Y2245" s="5" t="s">
        <v>5490</v>
      </c>
      <c r="Z2245" s="5" t="s">
        <v>5672</v>
      </c>
      <c r="AD2245" s="5" t="s">
        <v>5998</v>
      </c>
      <c r="AE2245" s="5" t="s">
        <v>6123</v>
      </c>
      <c r="AP2245" s="5" t="s">
        <v>6888</v>
      </c>
      <c r="AQ2245" s="5" t="s">
        <v>7031</v>
      </c>
      <c r="AW2245" s="5" t="s">
        <v>9224</v>
      </c>
      <c r="AX2245" s="5" t="s">
        <v>8943</v>
      </c>
      <c r="BA2245" s="5" t="s">
        <v>8749</v>
      </c>
      <c r="BE2245" s="5" t="s">
        <v>8261</v>
      </c>
      <c r="BQ2245" s="5" t="s">
        <v>7332</v>
      </c>
    </row>
    <row r="2246" spans="20:69" ht="39" hidden="1" customHeight="1">
      <c r="T2246" s="5" t="s">
        <v>4691</v>
      </c>
      <c r="U2246" s="5" t="s">
        <v>5032</v>
      </c>
      <c r="W2246" s="5" t="s">
        <v>5200</v>
      </c>
      <c r="X2246" s="5" t="s">
        <v>5385</v>
      </c>
      <c r="Y2246" s="5" t="s">
        <v>5491</v>
      </c>
      <c r="Z2246" s="5" t="s">
        <v>5673</v>
      </c>
      <c r="AD2246" s="5" t="s">
        <v>5999</v>
      </c>
      <c r="AE2246" s="5" t="s">
        <v>6124</v>
      </c>
      <c r="AP2246" s="5" t="s">
        <v>6889</v>
      </c>
      <c r="AW2246" s="5" t="s">
        <v>9225</v>
      </c>
      <c r="AX2246" s="5" t="s">
        <v>8944</v>
      </c>
      <c r="BA2246" s="5" t="s">
        <v>8750</v>
      </c>
      <c r="BE2246" s="5" t="s">
        <v>8262</v>
      </c>
      <c r="BQ2246" s="5" t="s">
        <v>7333</v>
      </c>
    </row>
    <row r="2247" spans="20:69" ht="39" hidden="1" customHeight="1">
      <c r="T2247" s="5" t="s">
        <v>4692</v>
      </c>
      <c r="U2247" s="5" t="s">
        <v>5033</v>
      </c>
      <c r="W2247" s="5" t="s">
        <v>5201</v>
      </c>
      <c r="X2247" s="5" t="s">
        <v>5386</v>
      </c>
      <c r="Y2247" s="5" t="s">
        <v>5492</v>
      </c>
      <c r="Z2247" s="5" t="s">
        <v>5674</v>
      </c>
      <c r="AD2247" s="5" t="s">
        <v>6000</v>
      </c>
      <c r="AE2247" s="5" t="s">
        <v>6125</v>
      </c>
      <c r="AP2247" s="5" t="s">
        <v>6890</v>
      </c>
      <c r="AW2247" s="5" t="s">
        <v>9226</v>
      </c>
      <c r="AX2247" s="5" t="s">
        <v>8945</v>
      </c>
      <c r="BA2247" s="5" t="s">
        <v>8751</v>
      </c>
      <c r="BE2247" s="5" t="s">
        <v>8263</v>
      </c>
      <c r="BQ2247" s="5" t="s">
        <v>7334</v>
      </c>
    </row>
    <row r="2248" spans="20:69" ht="39" hidden="1" customHeight="1">
      <c r="T2248" s="5" t="s">
        <v>4693</v>
      </c>
      <c r="W2248" s="5" t="s">
        <v>5202</v>
      </c>
      <c r="X2248" s="5" t="s">
        <v>5387</v>
      </c>
      <c r="Y2248" s="5" t="s">
        <v>5493</v>
      </c>
      <c r="Z2248" s="5" t="s">
        <v>5675</v>
      </c>
      <c r="AD2248" s="5" t="s">
        <v>6001</v>
      </c>
      <c r="AE2248" s="5" t="s">
        <v>6126</v>
      </c>
      <c r="AP2248" s="5" t="s">
        <v>6891</v>
      </c>
      <c r="AW2248" s="5" t="s">
        <v>9227</v>
      </c>
      <c r="AX2248" s="5" t="s">
        <v>8946</v>
      </c>
      <c r="BA2248" s="5" t="s">
        <v>8752</v>
      </c>
      <c r="BE2248" s="5" t="s">
        <v>8264</v>
      </c>
      <c r="BQ2248" s="5" t="s">
        <v>7335</v>
      </c>
    </row>
    <row r="2249" spans="20:69" ht="39" hidden="1" customHeight="1">
      <c r="T2249" s="5" t="s">
        <v>4694</v>
      </c>
      <c r="W2249" s="5" t="s">
        <v>5203</v>
      </c>
      <c r="X2249" s="5" t="s">
        <v>5388</v>
      </c>
      <c r="Y2249" s="5" t="s">
        <v>5494</v>
      </c>
      <c r="Z2249" s="5" t="s">
        <v>5676</v>
      </c>
      <c r="AD2249" s="5" t="s">
        <v>6002</v>
      </c>
      <c r="AE2249" s="5" t="s">
        <v>6127</v>
      </c>
      <c r="AP2249" s="5" t="s">
        <v>6892</v>
      </c>
      <c r="AW2249" s="5" t="s">
        <v>9228</v>
      </c>
      <c r="AX2249" s="5" t="s">
        <v>8947</v>
      </c>
      <c r="BA2249" s="5" t="s">
        <v>8753</v>
      </c>
      <c r="BE2249" s="5" t="s">
        <v>8265</v>
      </c>
      <c r="BQ2249" s="5" t="s">
        <v>7336</v>
      </c>
    </row>
    <row r="2250" spans="20:69" ht="39" hidden="1" customHeight="1">
      <c r="T2250" s="5" t="s">
        <v>4695</v>
      </c>
      <c r="W2250" s="5" t="s">
        <v>5204</v>
      </c>
      <c r="X2250" s="5" t="s">
        <v>5389</v>
      </c>
      <c r="Y2250" s="5" t="s">
        <v>5495</v>
      </c>
      <c r="Z2250" s="5" t="s">
        <v>5677</v>
      </c>
      <c r="AD2250" s="5" t="s">
        <v>6003</v>
      </c>
      <c r="AE2250" s="5" t="s">
        <v>6128</v>
      </c>
      <c r="AP2250" s="5" t="s">
        <v>6893</v>
      </c>
      <c r="AW2250" s="5" t="s">
        <v>9229</v>
      </c>
      <c r="AX2250" s="5" t="s">
        <v>8948</v>
      </c>
      <c r="BA2250" s="5" t="s">
        <v>8754</v>
      </c>
      <c r="BE2250" s="5" t="s">
        <v>8266</v>
      </c>
      <c r="BQ2250" s="5" t="s">
        <v>7337</v>
      </c>
    </row>
    <row r="2251" spans="20:69" ht="39" hidden="1" customHeight="1">
      <c r="T2251" s="5" t="s">
        <v>4696</v>
      </c>
      <c r="W2251" s="5" t="s">
        <v>5205</v>
      </c>
      <c r="X2251" s="5" t="s">
        <v>5390</v>
      </c>
      <c r="Y2251" s="5" t="s">
        <v>5496</v>
      </c>
      <c r="Z2251" s="5" t="s">
        <v>5678</v>
      </c>
      <c r="AD2251" s="5" t="s">
        <v>6004</v>
      </c>
      <c r="AE2251" s="5" t="s">
        <v>6129</v>
      </c>
      <c r="AP2251" s="5" t="s">
        <v>6894</v>
      </c>
      <c r="AW2251" s="5" t="s">
        <v>9230</v>
      </c>
      <c r="AX2251" s="5" t="s">
        <v>8949</v>
      </c>
      <c r="BA2251" s="5" t="s">
        <v>8755</v>
      </c>
      <c r="BE2251" s="5" t="s">
        <v>8267</v>
      </c>
      <c r="BQ2251" s="5" t="s">
        <v>7338</v>
      </c>
    </row>
    <row r="2252" spans="20:69" ht="39" hidden="1" customHeight="1">
      <c r="T2252" s="5" t="s">
        <v>4697</v>
      </c>
      <c r="W2252" s="5" t="s">
        <v>5206</v>
      </c>
      <c r="X2252" s="5" t="s">
        <v>5391</v>
      </c>
      <c r="Y2252" s="5" t="s">
        <v>5497</v>
      </c>
      <c r="Z2252" s="5" t="s">
        <v>5679</v>
      </c>
      <c r="AD2252" s="5" t="s">
        <v>6005</v>
      </c>
      <c r="AE2252" s="5" t="s">
        <v>6130</v>
      </c>
      <c r="AP2252" s="5" t="s">
        <v>6895</v>
      </c>
      <c r="AW2252" s="5" t="s">
        <v>9231</v>
      </c>
      <c r="AX2252" s="5" t="s">
        <v>8950</v>
      </c>
      <c r="BA2252" s="5" t="s">
        <v>8756</v>
      </c>
      <c r="BE2252" s="5" t="s">
        <v>8268</v>
      </c>
      <c r="BQ2252" s="5" t="s">
        <v>7339</v>
      </c>
    </row>
    <row r="2253" spans="20:69" ht="39" hidden="1" customHeight="1">
      <c r="T2253" s="5" t="s">
        <v>4698</v>
      </c>
      <c r="W2253" s="5" t="s">
        <v>5207</v>
      </c>
      <c r="X2253" s="5" t="s">
        <v>5392</v>
      </c>
      <c r="Y2253" s="5" t="s">
        <v>5498</v>
      </c>
      <c r="Z2253" s="5" t="s">
        <v>5680</v>
      </c>
      <c r="AD2253" s="5" t="s">
        <v>6006</v>
      </c>
      <c r="AE2253" s="5" t="s">
        <v>6131</v>
      </c>
      <c r="AP2253" s="5" t="s">
        <v>6896</v>
      </c>
      <c r="AW2253" s="5" t="s">
        <v>9232</v>
      </c>
      <c r="AX2253" s="5" t="s">
        <v>8951</v>
      </c>
      <c r="BE2253" s="5" t="s">
        <v>8269</v>
      </c>
      <c r="BQ2253" s="5" t="s">
        <v>7340</v>
      </c>
    </row>
    <row r="2254" spans="20:69" ht="39" hidden="1" customHeight="1">
      <c r="T2254" s="5" t="s">
        <v>4699</v>
      </c>
      <c r="W2254" s="5" t="s">
        <v>5208</v>
      </c>
      <c r="X2254" s="5" t="s">
        <v>5393</v>
      </c>
      <c r="Y2254" s="5" t="s">
        <v>5499</v>
      </c>
      <c r="Z2254" s="5" t="s">
        <v>5681</v>
      </c>
      <c r="AD2254" s="5" t="s">
        <v>6007</v>
      </c>
      <c r="AE2254" s="5" t="s">
        <v>6132</v>
      </c>
      <c r="AP2254" s="5" t="s">
        <v>6897</v>
      </c>
      <c r="AW2254" s="5" t="s">
        <v>9233</v>
      </c>
      <c r="AX2254" s="5" t="s">
        <v>8952</v>
      </c>
      <c r="BE2254" s="5" t="s">
        <v>8270</v>
      </c>
      <c r="BQ2254" s="5" t="s">
        <v>7341</v>
      </c>
    </row>
    <row r="2255" spans="20:69" ht="39" hidden="1" customHeight="1">
      <c r="T2255" s="5" t="s">
        <v>4700</v>
      </c>
      <c r="W2255" s="5" t="s">
        <v>5209</v>
      </c>
      <c r="X2255" s="5" t="s">
        <v>5394</v>
      </c>
      <c r="Y2255" s="5" t="s">
        <v>5500</v>
      </c>
      <c r="Z2255" s="5" t="s">
        <v>5682</v>
      </c>
      <c r="AD2255" s="5" t="s">
        <v>6008</v>
      </c>
      <c r="AE2255" s="5" t="s">
        <v>6133</v>
      </c>
      <c r="AP2255" s="5" t="s">
        <v>6898</v>
      </c>
      <c r="AW2255" s="5" t="s">
        <v>9234</v>
      </c>
      <c r="AX2255" s="5" t="s">
        <v>8953</v>
      </c>
      <c r="BE2255" s="5" t="s">
        <v>8271</v>
      </c>
      <c r="BQ2255" s="5" t="s">
        <v>7342</v>
      </c>
    </row>
    <row r="2256" spans="20:69" ht="39" hidden="1" customHeight="1">
      <c r="T2256" s="5" t="s">
        <v>4701</v>
      </c>
      <c r="W2256" s="5" t="s">
        <v>5210</v>
      </c>
      <c r="X2256" s="5" t="s">
        <v>5395</v>
      </c>
      <c r="Y2256" s="5" t="s">
        <v>5501</v>
      </c>
      <c r="Z2256" s="5" t="s">
        <v>5683</v>
      </c>
      <c r="AD2256" s="5" t="s">
        <v>6009</v>
      </c>
      <c r="AE2256" s="5" t="s">
        <v>6134</v>
      </c>
      <c r="AP2256" s="5" t="s">
        <v>6899</v>
      </c>
      <c r="AW2256" s="5" t="s">
        <v>9235</v>
      </c>
      <c r="AX2256" s="5" t="s">
        <v>8954</v>
      </c>
      <c r="BE2256" s="5" t="s">
        <v>8272</v>
      </c>
      <c r="BQ2256" s="5" t="s">
        <v>7343</v>
      </c>
    </row>
    <row r="2257" spans="20:69" ht="39" hidden="1" customHeight="1">
      <c r="T2257" s="5" t="s">
        <v>4702</v>
      </c>
      <c r="W2257" s="5" t="s">
        <v>5211</v>
      </c>
      <c r="X2257" s="5" t="s">
        <v>5396</v>
      </c>
      <c r="Y2257" s="5" t="s">
        <v>5502</v>
      </c>
      <c r="Z2257" s="5" t="s">
        <v>5684</v>
      </c>
      <c r="AD2257" s="5" t="s">
        <v>6010</v>
      </c>
      <c r="AE2257" s="5" t="s">
        <v>6135</v>
      </c>
      <c r="AP2257" s="5" t="s">
        <v>6900</v>
      </c>
      <c r="AW2257" s="5" t="s">
        <v>9236</v>
      </c>
      <c r="AX2257" s="5" t="s">
        <v>8955</v>
      </c>
      <c r="BE2257" s="5" t="s">
        <v>8273</v>
      </c>
      <c r="BQ2257" s="5" t="s">
        <v>7344</v>
      </c>
    </row>
    <row r="2258" spans="20:69" ht="39" hidden="1" customHeight="1">
      <c r="T2258" s="5" t="s">
        <v>4703</v>
      </c>
      <c r="W2258" s="5" t="s">
        <v>5212</v>
      </c>
      <c r="X2258" s="5" t="s">
        <v>5397</v>
      </c>
      <c r="Y2258" s="5" t="s">
        <v>5503</v>
      </c>
      <c r="Z2258" s="5" t="s">
        <v>5685</v>
      </c>
      <c r="AD2258" s="5" t="s">
        <v>6011</v>
      </c>
      <c r="AE2258" s="5" t="s">
        <v>6136</v>
      </c>
      <c r="AP2258" s="5" t="s">
        <v>6901</v>
      </c>
      <c r="AW2258" s="5" t="s">
        <v>9237</v>
      </c>
      <c r="AX2258" s="5" t="s">
        <v>8956</v>
      </c>
      <c r="BE2258" s="5" t="s">
        <v>8274</v>
      </c>
      <c r="BQ2258" s="5" t="s">
        <v>7345</v>
      </c>
    </row>
    <row r="2259" spans="20:69" ht="39" hidden="1" customHeight="1">
      <c r="T2259" s="5" t="s">
        <v>4704</v>
      </c>
      <c r="W2259" s="5" t="s">
        <v>5213</v>
      </c>
      <c r="X2259" s="5" t="s">
        <v>5398</v>
      </c>
      <c r="Y2259" s="5" t="s">
        <v>5504</v>
      </c>
      <c r="Z2259" s="5" t="s">
        <v>5686</v>
      </c>
      <c r="AD2259" s="5" t="s">
        <v>6012</v>
      </c>
      <c r="AE2259" s="5" t="s">
        <v>6137</v>
      </c>
      <c r="AP2259" s="5" t="s">
        <v>6902</v>
      </c>
      <c r="AW2259" s="5" t="s">
        <v>9238</v>
      </c>
      <c r="AX2259" s="5" t="s">
        <v>8957</v>
      </c>
      <c r="BE2259" s="5" t="s">
        <v>8275</v>
      </c>
      <c r="BQ2259" s="5" t="s">
        <v>7346</v>
      </c>
    </row>
    <row r="2260" spans="20:69" ht="39" hidden="1" customHeight="1">
      <c r="T2260" s="5" t="s">
        <v>4705</v>
      </c>
      <c r="W2260" s="5" t="s">
        <v>5214</v>
      </c>
      <c r="X2260" s="5" t="s">
        <v>5399</v>
      </c>
      <c r="Y2260" s="5" t="s">
        <v>5505</v>
      </c>
      <c r="Z2260" s="5" t="s">
        <v>5687</v>
      </c>
      <c r="AD2260" s="5" t="s">
        <v>6013</v>
      </c>
      <c r="AE2260" s="5" t="s">
        <v>6138</v>
      </c>
      <c r="AP2260" s="5" t="s">
        <v>6903</v>
      </c>
      <c r="AW2260" s="5" t="s">
        <v>9239</v>
      </c>
      <c r="AX2260" s="5" t="s">
        <v>8958</v>
      </c>
      <c r="BE2260" s="5" t="s">
        <v>8276</v>
      </c>
      <c r="BQ2260" s="5" t="s">
        <v>7347</v>
      </c>
    </row>
    <row r="2261" spans="20:69" ht="39" hidden="1" customHeight="1">
      <c r="T2261" s="5" t="s">
        <v>4706</v>
      </c>
      <c r="W2261" s="5" t="s">
        <v>5215</v>
      </c>
      <c r="X2261" s="5" t="s">
        <v>5400</v>
      </c>
      <c r="Y2261" s="5" t="s">
        <v>5506</v>
      </c>
      <c r="Z2261" s="5" t="s">
        <v>5688</v>
      </c>
      <c r="AD2261" s="5" t="s">
        <v>6014</v>
      </c>
      <c r="AE2261" s="5" t="s">
        <v>6139</v>
      </c>
      <c r="AP2261" s="5" t="s">
        <v>6904</v>
      </c>
      <c r="AW2261" s="5" t="s">
        <v>9240</v>
      </c>
      <c r="AX2261" s="5" t="s">
        <v>8959</v>
      </c>
      <c r="BE2261" s="5" t="s">
        <v>8277</v>
      </c>
      <c r="BQ2261" s="5" t="s">
        <v>7348</v>
      </c>
    </row>
    <row r="2262" spans="20:69" ht="39" hidden="1" customHeight="1">
      <c r="T2262" s="5" t="s">
        <v>4707</v>
      </c>
      <c r="W2262" s="5" t="s">
        <v>5216</v>
      </c>
      <c r="X2262" s="5" t="s">
        <v>5401</v>
      </c>
      <c r="Y2262" s="5" t="s">
        <v>5507</v>
      </c>
      <c r="Z2262" s="5" t="s">
        <v>5689</v>
      </c>
      <c r="AD2262" s="5" t="s">
        <v>6015</v>
      </c>
      <c r="AE2262" s="5" t="s">
        <v>6140</v>
      </c>
      <c r="AP2262" s="5" t="s">
        <v>6905</v>
      </c>
      <c r="AW2262" s="5" t="s">
        <v>9241</v>
      </c>
      <c r="AX2262" s="5" t="s">
        <v>8960</v>
      </c>
      <c r="BE2262" s="5" t="s">
        <v>8278</v>
      </c>
      <c r="BQ2262" s="5" t="s">
        <v>7349</v>
      </c>
    </row>
    <row r="2263" spans="20:69" ht="39" hidden="1" customHeight="1">
      <c r="T2263" s="5" t="s">
        <v>4708</v>
      </c>
      <c r="W2263" s="5" t="s">
        <v>5217</v>
      </c>
      <c r="X2263" s="5" t="s">
        <v>5402</v>
      </c>
      <c r="Y2263" s="5" t="s">
        <v>5508</v>
      </c>
      <c r="Z2263" s="5" t="s">
        <v>5690</v>
      </c>
      <c r="AD2263" s="5" t="s">
        <v>6016</v>
      </c>
      <c r="AE2263" s="5" t="s">
        <v>6141</v>
      </c>
      <c r="AP2263" s="5" t="s">
        <v>6906</v>
      </c>
      <c r="AW2263" s="5" t="s">
        <v>9242</v>
      </c>
      <c r="AX2263" s="5" t="s">
        <v>8961</v>
      </c>
      <c r="BE2263" s="5" t="s">
        <v>8279</v>
      </c>
      <c r="BQ2263" s="5" t="s">
        <v>7350</v>
      </c>
    </row>
    <row r="2264" spans="20:69" ht="39" hidden="1" customHeight="1">
      <c r="T2264" s="5" t="s">
        <v>4709</v>
      </c>
      <c r="W2264" s="5" t="s">
        <v>5218</v>
      </c>
      <c r="X2264" s="5" t="s">
        <v>5403</v>
      </c>
      <c r="Y2264" s="5" t="s">
        <v>5509</v>
      </c>
      <c r="Z2264" s="5" t="s">
        <v>5691</v>
      </c>
      <c r="AD2264" s="5" t="s">
        <v>6017</v>
      </c>
      <c r="AE2264" s="5" t="s">
        <v>6142</v>
      </c>
      <c r="AP2264" s="5" t="s">
        <v>6907</v>
      </c>
      <c r="AW2264" s="5" t="s">
        <v>9243</v>
      </c>
      <c r="AX2264" s="5" t="s">
        <v>8962</v>
      </c>
      <c r="BE2264" s="5" t="s">
        <v>8280</v>
      </c>
      <c r="BQ2264" s="5" t="s">
        <v>7351</v>
      </c>
    </row>
    <row r="2265" spans="20:69" ht="39" hidden="1" customHeight="1">
      <c r="T2265" s="5" t="s">
        <v>4710</v>
      </c>
      <c r="W2265" s="5" t="s">
        <v>5219</v>
      </c>
      <c r="X2265" s="5" t="s">
        <v>5404</v>
      </c>
      <c r="Y2265" s="5" t="s">
        <v>5510</v>
      </c>
      <c r="Z2265" s="5" t="s">
        <v>5692</v>
      </c>
      <c r="AD2265" s="5" t="s">
        <v>6018</v>
      </c>
      <c r="AE2265" s="5" t="s">
        <v>6143</v>
      </c>
      <c r="AP2265" s="5" t="s">
        <v>6908</v>
      </c>
      <c r="AW2265" s="5" t="s">
        <v>9244</v>
      </c>
      <c r="AX2265" s="5" t="s">
        <v>8963</v>
      </c>
      <c r="BE2265" s="5" t="s">
        <v>8281</v>
      </c>
      <c r="BQ2265" s="5" t="s">
        <v>7352</v>
      </c>
    </row>
    <row r="2266" spans="20:69" ht="39" hidden="1" customHeight="1">
      <c r="T2266" s="5" t="s">
        <v>4711</v>
      </c>
      <c r="W2266" s="5" t="s">
        <v>5220</v>
      </c>
      <c r="X2266" s="5" t="s">
        <v>5405</v>
      </c>
      <c r="Y2266" s="5" t="s">
        <v>5511</v>
      </c>
      <c r="Z2266" s="5" t="s">
        <v>5693</v>
      </c>
      <c r="AD2266" s="5" t="s">
        <v>6019</v>
      </c>
      <c r="AE2266" s="5" t="s">
        <v>6144</v>
      </c>
      <c r="AW2266" s="5" t="s">
        <v>9245</v>
      </c>
      <c r="AX2266" s="5" t="s">
        <v>8964</v>
      </c>
      <c r="BE2266" s="5" t="s">
        <v>8282</v>
      </c>
      <c r="BQ2266" s="5" t="s">
        <v>7353</v>
      </c>
    </row>
    <row r="2267" spans="20:69" ht="39" hidden="1" customHeight="1">
      <c r="T2267" s="5" t="s">
        <v>4712</v>
      </c>
      <c r="W2267" s="5" t="s">
        <v>5221</v>
      </c>
      <c r="X2267" s="5" t="s">
        <v>5406</v>
      </c>
      <c r="Y2267" s="5" t="s">
        <v>5512</v>
      </c>
      <c r="Z2267" s="5" t="s">
        <v>5694</v>
      </c>
      <c r="AD2267" s="5" t="s">
        <v>6020</v>
      </c>
      <c r="AE2267" s="5" t="s">
        <v>6145</v>
      </c>
      <c r="AW2267" s="5" t="s">
        <v>9246</v>
      </c>
      <c r="AX2267" s="5" t="s">
        <v>8965</v>
      </c>
      <c r="BE2267" s="5" t="s">
        <v>8283</v>
      </c>
      <c r="BQ2267" s="5" t="s">
        <v>7354</v>
      </c>
    </row>
    <row r="2268" spans="20:69" ht="39" hidden="1" customHeight="1">
      <c r="T2268" s="5" t="s">
        <v>4713</v>
      </c>
      <c r="W2268" s="5" t="s">
        <v>5222</v>
      </c>
      <c r="X2268" s="5" t="s">
        <v>5407</v>
      </c>
      <c r="Y2268" s="5" t="s">
        <v>5513</v>
      </c>
      <c r="Z2268" s="5" t="s">
        <v>5695</v>
      </c>
      <c r="AD2268" s="5" t="s">
        <v>6021</v>
      </c>
      <c r="AE2268" s="5" t="s">
        <v>6146</v>
      </c>
      <c r="AW2268" s="5" t="s">
        <v>9247</v>
      </c>
      <c r="AX2268" s="5" t="s">
        <v>8966</v>
      </c>
      <c r="BE2268" s="5" t="s">
        <v>8284</v>
      </c>
      <c r="BQ2268" s="5" t="s">
        <v>7355</v>
      </c>
    </row>
    <row r="2269" spans="20:69" ht="39" hidden="1" customHeight="1">
      <c r="T2269" s="5" t="s">
        <v>4714</v>
      </c>
      <c r="W2269" s="5" t="s">
        <v>5223</v>
      </c>
      <c r="X2269" s="5" t="s">
        <v>5408</v>
      </c>
      <c r="Y2269" s="5" t="s">
        <v>5514</v>
      </c>
      <c r="Z2269" s="5" t="s">
        <v>5696</v>
      </c>
      <c r="AD2269" s="5" t="s">
        <v>6022</v>
      </c>
      <c r="AE2269" s="5" t="s">
        <v>6147</v>
      </c>
      <c r="AW2269" s="5" t="s">
        <v>9248</v>
      </c>
      <c r="AX2269" s="5" t="s">
        <v>8967</v>
      </c>
      <c r="BE2269" s="5" t="s">
        <v>8285</v>
      </c>
      <c r="BQ2269" s="5" t="s">
        <v>7356</v>
      </c>
    </row>
    <row r="2270" spans="20:69" ht="39" hidden="1" customHeight="1">
      <c r="T2270" s="5" t="s">
        <v>4715</v>
      </c>
      <c r="W2270" s="5" t="s">
        <v>5224</v>
      </c>
      <c r="X2270" s="5" t="s">
        <v>5409</v>
      </c>
      <c r="Y2270" s="5" t="s">
        <v>5515</v>
      </c>
      <c r="Z2270" s="5" t="s">
        <v>5697</v>
      </c>
      <c r="AD2270" s="5" t="s">
        <v>6023</v>
      </c>
      <c r="AE2270" s="5" t="s">
        <v>6148</v>
      </c>
      <c r="AW2270" s="5" t="s">
        <v>9249</v>
      </c>
      <c r="AX2270" s="5" t="s">
        <v>8968</v>
      </c>
      <c r="BE2270" s="5" t="s">
        <v>8286</v>
      </c>
      <c r="BQ2270" s="5" t="s">
        <v>7357</v>
      </c>
    </row>
    <row r="2271" spans="20:69" ht="39" hidden="1" customHeight="1">
      <c r="T2271" s="5" t="s">
        <v>4716</v>
      </c>
      <c r="W2271" s="5" t="s">
        <v>5225</v>
      </c>
      <c r="X2271" s="5" t="s">
        <v>5410</v>
      </c>
      <c r="Y2271" s="5" t="s">
        <v>5516</v>
      </c>
      <c r="Z2271" s="5" t="s">
        <v>5698</v>
      </c>
      <c r="AD2271" s="5" t="s">
        <v>6024</v>
      </c>
      <c r="AE2271" s="5" t="s">
        <v>6149</v>
      </c>
      <c r="AW2271" s="5" t="s">
        <v>9250</v>
      </c>
      <c r="AX2271" s="5" t="s">
        <v>8969</v>
      </c>
      <c r="BE2271" s="5" t="s">
        <v>8287</v>
      </c>
      <c r="BQ2271" s="5" t="s">
        <v>7358</v>
      </c>
    </row>
    <row r="2272" spans="20:69" ht="39" hidden="1" customHeight="1">
      <c r="T2272" s="5" t="s">
        <v>4717</v>
      </c>
      <c r="W2272" s="5" t="s">
        <v>5226</v>
      </c>
      <c r="X2272" s="5" t="s">
        <v>5411</v>
      </c>
      <c r="Y2272" s="5" t="s">
        <v>5517</v>
      </c>
      <c r="Z2272" s="5" t="s">
        <v>5699</v>
      </c>
      <c r="AD2272" s="5" t="s">
        <v>6025</v>
      </c>
      <c r="AE2272" s="5" t="s">
        <v>6150</v>
      </c>
      <c r="AW2272" s="5" t="s">
        <v>9251</v>
      </c>
      <c r="AX2272" s="5" t="s">
        <v>8970</v>
      </c>
      <c r="BE2272" s="5" t="s">
        <v>8288</v>
      </c>
    </row>
    <row r="2273" spans="20:57" ht="39" hidden="1" customHeight="1">
      <c r="T2273" s="5" t="s">
        <v>4718</v>
      </c>
      <c r="W2273" s="5" t="s">
        <v>5227</v>
      </c>
      <c r="X2273" s="5" t="s">
        <v>5412</v>
      </c>
      <c r="Y2273" s="5" t="s">
        <v>5518</v>
      </c>
      <c r="Z2273" s="5" t="s">
        <v>5700</v>
      </c>
      <c r="AD2273" s="5" t="s">
        <v>6026</v>
      </c>
      <c r="AE2273" s="5" t="s">
        <v>6151</v>
      </c>
      <c r="AW2273" s="5" t="s">
        <v>9252</v>
      </c>
      <c r="AX2273" s="5" t="s">
        <v>8971</v>
      </c>
      <c r="BE2273" s="5" t="s">
        <v>8289</v>
      </c>
    </row>
    <row r="2274" spans="20:57" ht="39" hidden="1" customHeight="1">
      <c r="T2274" s="5" t="s">
        <v>4719</v>
      </c>
      <c r="W2274" s="5" t="s">
        <v>5228</v>
      </c>
      <c r="Y2274" s="5" t="s">
        <v>5519</v>
      </c>
      <c r="Z2274" s="5" t="s">
        <v>5701</v>
      </c>
      <c r="AD2274" s="5" t="s">
        <v>6027</v>
      </c>
      <c r="AE2274" s="5" t="s">
        <v>6152</v>
      </c>
      <c r="AW2274" s="5" t="s">
        <v>9253</v>
      </c>
      <c r="AX2274" s="5" t="s">
        <v>8972</v>
      </c>
      <c r="BE2274" s="5" t="s">
        <v>8290</v>
      </c>
    </row>
    <row r="2275" spans="20:57" ht="39" hidden="1" customHeight="1">
      <c r="T2275" s="5" t="s">
        <v>4720</v>
      </c>
      <c r="W2275" s="5" t="s">
        <v>5229</v>
      </c>
      <c r="Y2275" s="5" t="s">
        <v>5520</v>
      </c>
      <c r="Z2275" s="5" t="s">
        <v>5702</v>
      </c>
      <c r="AD2275" s="5" t="s">
        <v>6028</v>
      </c>
      <c r="AE2275" s="5" t="s">
        <v>6153</v>
      </c>
      <c r="AW2275" s="5" t="s">
        <v>9254</v>
      </c>
      <c r="AX2275" s="5" t="s">
        <v>8973</v>
      </c>
      <c r="BE2275" s="5" t="s">
        <v>8291</v>
      </c>
    </row>
    <row r="2276" spans="20:57" ht="39" hidden="1" customHeight="1">
      <c r="T2276" s="5" t="s">
        <v>4721</v>
      </c>
      <c r="W2276" s="5" t="s">
        <v>5230</v>
      </c>
      <c r="Y2276" s="5" t="s">
        <v>5521</v>
      </c>
      <c r="Z2276" s="5" t="s">
        <v>5703</v>
      </c>
      <c r="AD2276" s="5" t="s">
        <v>6029</v>
      </c>
      <c r="AE2276" s="5" t="s">
        <v>6154</v>
      </c>
      <c r="AW2276" s="5" t="s">
        <v>9255</v>
      </c>
      <c r="AX2276" s="5" t="s">
        <v>8974</v>
      </c>
      <c r="BE2276" s="5" t="s">
        <v>8292</v>
      </c>
    </row>
    <row r="2277" spans="20:57" ht="39" hidden="1" customHeight="1">
      <c r="T2277" s="5" t="s">
        <v>4722</v>
      </c>
      <c r="W2277" s="5" t="s">
        <v>5231</v>
      </c>
      <c r="Y2277" s="5" t="s">
        <v>5522</v>
      </c>
      <c r="Z2277" s="5" t="s">
        <v>5704</v>
      </c>
      <c r="AD2277" s="5" t="s">
        <v>6030</v>
      </c>
      <c r="AE2277" s="5" t="s">
        <v>6155</v>
      </c>
      <c r="AW2277" s="5" t="s">
        <v>9256</v>
      </c>
      <c r="AX2277" s="5" t="s">
        <v>8975</v>
      </c>
      <c r="BE2277" s="5" t="s">
        <v>8293</v>
      </c>
    </row>
    <row r="2278" spans="20:57" ht="39" hidden="1" customHeight="1">
      <c r="T2278" s="5" t="s">
        <v>4723</v>
      </c>
      <c r="W2278" s="5" t="s">
        <v>5232</v>
      </c>
      <c r="Y2278" s="5" t="s">
        <v>5523</v>
      </c>
      <c r="Z2278" s="5" t="s">
        <v>5705</v>
      </c>
      <c r="AD2278" s="5" t="s">
        <v>6031</v>
      </c>
      <c r="AE2278" s="5" t="s">
        <v>6156</v>
      </c>
      <c r="AW2278" s="5" t="s">
        <v>9257</v>
      </c>
      <c r="AX2278" s="5" t="s">
        <v>8976</v>
      </c>
      <c r="BE2278" s="5" t="s">
        <v>8294</v>
      </c>
    </row>
    <row r="2279" spans="20:57" ht="39" hidden="1" customHeight="1">
      <c r="T2279" s="5" t="s">
        <v>4724</v>
      </c>
      <c r="W2279" s="5" t="s">
        <v>5233</v>
      </c>
      <c r="Y2279" s="5" t="s">
        <v>5524</v>
      </c>
      <c r="Z2279" s="5" t="s">
        <v>5706</v>
      </c>
      <c r="AD2279" s="5" t="s">
        <v>6032</v>
      </c>
      <c r="AE2279" s="5" t="s">
        <v>6157</v>
      </c>
      <c r="AW2279" s="5" t="s">
        <v>9258</v>
      </c>
      <c r="AX2279" s="5" t="s">
        <v>8977</v>
      </c>
      <c r="BE2279" s="5" t="s">
        <v>8295</v>
      </c>
    </row>
    <row r="2280" spans="20:57" ht="39" hidden="1" customHeight="1">
      <c r="T2280" s="5" t="s">
        <v>4725</v>
      </c>
      <c r="W2280" s="5" t="s">
        <v>5234</v>
      </c>
      <c r="Y2280" s="5" t="s">
        <v>5525</v>
      </c>
      <c r="Z2280" s="5" t="s">
        <v>5707</v>
      </c>
      <c r="AD2280" s="5" t="s">
        <v>6033</v>
      </c>
      <c r="AE2280" s="5" t="s">
        <v>6158</v>
      </c>
      <c r="AW2280" s="5" t="s">
        <v>9259</v>
      </c>
      <c r="AX2280" s="5" t="s">
        <v>8978</v>
      </c>
      <c r="BE2280" s="5" t="s">
        <v>8296</v>
      </c>
    </row>
    <row r="2281" spans="20:57" ht="39" hidden="1" customHeight="1">
      <c r="T2281" s="5" t="s">
        <v>4726</v>
      </c>
      <c r="W2281" s="5" t="s">
        <v>5235</v>
      </c>
      <c r="Y2281" s="5" t="s">
        <v>5526</v>
      </c>
      <c r="Z2281" s="5" t="s">
        <v>5708</v>
      </c>
      <c r="AD2281" s="5" t="s">
        <v>6034</v>
      </c>
      <c r="AE2281" s="5" t="s">
        <v>6159</v>
      </c>
      <c r="AW2281" s="5" t="s">
        <v>9260</v>
      </c>
      <c r="AX2281" s="5" t="s">
        <v>8979</v>
      </c>
      <c r="BE2281" s="5" t="s">
        <v>8297</v>
      </c>
    </row>
    <row r="2282" spans="20:57" ht="39" hidden="1" customHeight="1">
      <c r="T2282" s="5" t="s">
        <v>4727</v>
      </c>
      <c r="W2282" s="5" t="s">
        <v>5236</v>
      </c>
      <c r="Y2282" s="5" t="s">
        <v>5527</v>
      </c>
      <c r="Z2282" s="5" t="s">
        <v>5709</v>
      </c>
      <c r="AD2282" s="5" t="s">
        <v>6035</v>
      </c>
      <c r="AE2282" s="5" t="s">
        <v>6160</v>
      </c>
      <c r="AW2282" s="5" t="s">
        <v>9261</v>
      </c>
      <c r="AX2282" s="5" t="s">
        <v>8980</v>
      </c>
      <c r="BE2282" s="5" t="s">
        <v>8298</v>
      </c>
    </row>
    <row r="2283" spans="20:57" ht="39" hidden="1" customHeight="1">
      <c r="T2283" s="5" t="s">
        <v>4728</v>
      </c>
      <c r="W2283" s="5" t="s">
        <v>5237</v>
      </c>
      <c r="Y2283" s="5" t="s">
        <v>5528</v>
      </c>
      <c r="Z2283" s="5" t="s">
        <v>5710</v>
      </c>
      <c r="AD2283" s="5" t="s">
        <v>6036</v>
      </c>
      <c r="AE2283" s="5" t="s">
        <v>6161</v>
      </c>
      <c r="AW2283" s="5" t="s">
        <v>9262</v>
      </c>
      <c r="AX2283" s="5" t="s">
        <v>8981</v>
      </c>
      <c r="BE2283" s="5" t="s">
        <v>8299</v>
      </c>
    </row>
    <row r="2284" spans="20:57" ht="39" hidden="1" customHeight="1">
      <c r="T2284" s="5" t="s">
        <v>4729</v>
      </c>
      <c r="W2284" s="5" t="s">
        <v>5238</v>
      </c>
      <c r="Y2284" s="5" t="s">
        <v>5529</v>
      </c>
      <c r="Z2284" s="5" t="s">
        <v>5711</v>
      </c>
      <c r="AD2284" s="5" t="s">
        <v>6037</v>
      </c>
      <c r="AE2284" s="5" t="s">
        <v>6162</v>
      </c>
      <c r="AW2284" s="5" t="s">
        <v>9263</v>
      </c>
      <c r="AX2284" s="5" t="s">
        <v>8982</v>
      </c>
      <c r="BE2284" s="5" t="s">
        <v>8300</v>
      </c>
    </row>
    <row r="2285" spans="20:57" ht="39" hidden="1" customHeight="1">
      <c r="T2285" s="5" t="s">
        <v>4730</v>
      </c>
      <c r="W2285" s="5" t="s">
        <v>5239</v>
      </c>
      <c r="Y2285" s="5" t="s">
        <v>5530</v>
      </c>
      <c r="Z2285" s="5" t="s">
        <v>5712</v>
      </c>
      <c r="AD2285" s="5" t="s">
        <v>6038</v>
      </c>
      <c r="AE2285" s="5" t="s">
        <v>6163</v>
      </c>
      <c r="AW2285" s="5" t="s">
        <v>9264</v>
      </c>
      <c r="AX2285" s="5" t="s">
        <v>8983</v>
      </c>
      <c r="BE2285" s="5" t="s">
        <v>8301</v>
      </c>
    </row>
    <row r="2286" spans="20:57" ht="39" hidden="1" customHeight="1">
      <c r="T2286" s="5" t="s">
        <v>4731</v>
      </c>
      <c r="W2286" s="5" t="s">
        <v>5240</v>
      </c>
      <c r="Y2286" s="5" t="s">
        <v>5531</v>
      </c>
      <c r="Z2286" s="5" t="s">
        <v>5713</v>
      </c>
      <c r="AD2286" s="5" t="s">
        <v>6039</v>
      </c>
      <c r="AE2286" s="5" t="s">
        <v>6164</v>
      </c>
      <c r="AW2286" s="5" t="s">
        <v>9265</v>
      </c>
      <c r="AX2286" s="5" t="s">
        <v>8984</v>
      </c>
      <c r="BE2286" s="5" t="s">
        <v>8302</v>
      </c>
    </row>
    <row r="2287" spans="20:57" ht="39" hidden="1" customHeight="1">
      <c r="T2287" s="5" t="s">
        <v>4732</v>
      </c>
      <c r="W2287" s="5" t="s">
        <v>5241</v>
      </c>
      <c r="Y2287" s="5" t="s">
        <v>5532</v>
      </c>
      <c r="Z2287" s="5" t="s">
        <v>5714</v>
      </c>
      <c r="AD2287" s="5" t="s">
        <v>6040</v>
      </c>
      <c r="AE2287" s="5" t="s">
        <v>6165</v>
      </c>
      <c r="AW2287" s="5" t="s">
        <v>9266</v>
      </c>
      <c r="AX2287" s="5" t="s">
        <v>8985</v>
      </c>
      <c r="BE2287" s="5" t="s">
        <v>8303</v>
      </c>
    </row>
    <row r="2288" spans="20:57" ht="39" hidden="1" customHeight="1">
      <c r="T2288" s="5" t="s">
        <v>4733</v>
      </c>
      <c r="W2288" s="5" t="s">
        <v>5242</v>
      </c>
      <c r="Y2288" s="5" t="s">
        <v>5533</v>
      </c>
      <c r="Z2288" s="5" t="s">
        <v>5715</v>
      </c>
      <c r="AD2288" s="5" t="s">
        <v>6041</v>
      </c>
      <c r="AE2288" s="5" t="s">
        <v>6166</v>
      </c>
      <c r="AW2288" s="5" t="s">
        <v>9267</v>
      </c>
      <c r="AX2288" s="5" t="s">
        <v>8986</v>
      </c>
      <c r="BE2288" s="5" t="s">
        <v>8304</v>
      </c>
    </row>
    <row r="2289" spans="20:57" ht="39" hidden="1" customHeight="1">
      <c r="T2289" s="5" t="s">
        <v>4734</v>
      </c>
      <c r="W2289" s="5" t="s">
        <v>5243</v>
      </c>
      <c r="Y2289" s="5" t="s">
        <v>5534</v>
      </c>
      <c r="Z2289" s="5" t="s">
        <v>5716</v>
      </c>
      <c r="AD2289" s="5" t="s">
        <v>6042</v>
      </c>
      <c r="AE2289" s="5" t="s">
        <v>6167</v>
      </c>
      <c r="AW2289" s="5" t="s">
        <v>9268</v>
      </c>
      <c r="AX2289" s="5" t="s">
        <v>8987</v>
      </c>
      <c r="BE2289" s="5" t="s">
        <v>8305</v>
      </c>
    </row>
    <row r="2290" spans="20:57" ht="39" hidden="1" customHeight="1">
      <c r="T2290" s="5" t="s">
        <v>4735</v>
      </c>
      <c r="W2290" s="5" t="s">
        <v>5244</v>
      </c>
      <c r="Y2290" s="5" t="s">
        <v>5535</v>
      </c>
      <c r="Z2290" s="5" t="s">
        <v>5717</v>
      </c>
      <c r="AD2290" s="5" t="s">
        <v>6043</v>
      </c>
      <c r="AE2290" s="5" t="s">
        <v>6168</v>
      </c>
      <c r="AW2290" s="5" t="s">
        <v>9269</v>
      </c>
      <c r="AX2290" s="5" t="s">
        <v>8988</v>
      </c>
      <c r="BE2290" s="5" t="s">
        <v>8306</v>
      </c>
    </row>
    <row r="2291" spans="20:57" ht="39" hidden="1" customHeight="1">
      <c r="T2291" s="5" t="s">
        <v>4736</v>
      </c>
      <c r="W2291" s="5" t="s">
        <v>5245</v>
      </c>
      <c r="Y2291" s="5" t="s">
        <v>5536</v>
      </c>
      <c r="Z2291" s="5" t="s">
        <v>5718</v>
      </c>
      <c r="AD2291" s="5" t="s">
        <v>6044</v>
      </c>
      <c r="AE2291" s="5" t="s">
        <v>6169</v>
      </c>
      <c r="AW2291" s="5" t="s">
        <v>9270</v>
      </c>
      <c r="AX2291" s="5" t="s">
        <v>8989</v>
      </c>
      <c r="BE2291" s="5" t="s">
        <v>8307</v>
      </c>
    </row>
    <row r="2292" spans="20:57" ht="39" hidden="1" customHeight="1">
      <c r="T2292" s="5" t="s">
        <v>4737</v>
      </c>
      <c r="W2292" s="5" t="s">
        <v>5246</v>
      </c>
      <c r="Y2292" s="5" t="s">
        <v>5537</v>
      </c>
      <c r="Z2292" s="5" t="s">
        <v>5719</v>
      </c>
      <c r="AD2292" s="5" t="s">
        <v>6045</v>
      </c>
      <c r="AE2292" s="5" t="s">
        <v>6170</v>
      </c>
      <c r="AW2292" s="5" t="s">
        <v>9271</v>
      </c>
      <c r="AX2292" s="5" t="s">
        <v>8990</v>
      </c>
      <c r="BE2292" s="5" t="s">
        <v>8308</v>
      </c>
    </row>
    <row r="2293" spans="20:57" ht="39" hidden="1" customHeight="1">
      <c r="T2293" s="5" t="s">
        <v>4738</v>
      </c>
      <c r="W2293" s="5" t="s">
        <v>5247</v>
      </c>
      <c r="Y2293" s="5" t="s">
        <v>5538</v>
      </c>
      <c r="Z2293" s="5" t="s">
        <v>5720</v>
      </c>
      <c r="AD2293" s="5" t="s">
        <v>6046</v>
      </c>
      <c r="AE2293" s="5" t="s">
        <v>6171</v>
      </c>
      <c r="AW2293" s="5" t="s">
        <v>9272</v>
      </c>
      <c r="AX2293" s="5" t="s">
        <v>8991</v>
      </c>
      <c r="BE2293" s="5" t="s">
        <v>8309</v>
      </c>
    </row>
    <row r="2294" spans="20:57" ht="39" hidden="1" customHeight="1">
      <c r="T2294" s="5" t="s">
        <v>4739</v>
      </c>
      <c r="W2294" s="5" t="s">
        <v>5248</v>
      </c>
      <c r="Y2294" s="5" t="s">
        <v>5539</v>
      </c>
      <c r="Z2294" s="5" t="s">
        <v>5721</v>
      </c>
      <c r="AD2294" s="5" t="s">
        <v>6047</v>
      </c>
      <c r="AE2294" s="5" t="s">
        <v>6172</v>
      </c>
      <c r="AW2294" s="5" t="s">
        <v>9273</v>
      </c>
      <c r="AX2294" s="5" t="s">
        <v>8992</v>
      </c>
      <c r="BE2294" s="5" t="s">
        <v>8310</v>
      </c>
    </row>
    <row r="2295" spans="20:57" ht="39" hidden="1" customHeight="1">
      <c r="T2295" s="5" t="s">
        <v>4740</v>
      </c>
      <c r="W2295" s="5" t="s">
        <v>5249</v>
      </c>
      <c r="Y2295" s="5" t="s">
        <v>5540</v>
      </c>
      <c r="Z2295" s="5" t="s">
        <v>5722</v>
      </c>
      <c r="AD2295" s="5" t="s">
        <v>6048</v>
      </c>
      <c r="AE2295" s="5" t="s">
        <v>6173</v>
      </c>
      <c r="AW2295" s="5" t="s">
        <v>9274</v>
      </c>
      <c r="AX2295" s="5" t="s">
        <v>8993</v>
      </c>
      <c r="BE2295" s="5" t="s">
        <v>8311</v>
      </c>
    </row>
    <row r="2296" spans="20:57" ht="39" hidden="1" customHeight="1">
      <c r="T2296" s="5" t="s">
        <v>4741</v>
      </c>
      <c r="W2296" s="5" t="s">
        <v>5250</v>
      </c>
      <c r="Y2296" s="5" t="s">
        <v>5541</v>
      </c>
      <c r="Z2296" s="5" t="s">
        <v>5723</v>
      </c>
      <c r="AD2296" s="5" t="s">
        <v>6049</v>
      </c>
      <c r="AE2296" s="5" t="s">
        <v>6174</v>
      </c>
      <c r="AW2296" s="5" t="s">
        <v>9275</v>
      </c>
      <c r="AX2296" s="5" t="s">
        <v>8994</v>
      </c>
      <c r="BE2296" s="5" t="s">
        <v>8312</v>
      </c>
    </row>
    <row r="2297" spans="20:57" ht="39" hidden="1" customHeight="1">
      <c r="T2297" s="5" t="s">
        <v>4742</v>
      </c>
      <c r="W2297" s="5" t="s">
        <v>5251</v>
      </c>
      <c r="Y2297" s="5" t="s">
        <v>5542</v>
      </c>
      <c r="Z2297" s="5" t="s">
        <v>5724</v>
      </c>
      <c r="AE2297" s="5" t="s">
        <v>6175</v>
      </c>
      <c r="AW2297" s="5" t="s">
        <v>9276</v>
      </c>
      <c r="AX2297" s="5" t="s">
        <v>8995</v>
      </c>
      <c r="BE2297" s="5" t="s">
        <v>8313</v>
      </c>
    </row>
    <row r="2298" spans="20:57" ht="39" hidden="1" customHeight="1">
      <c r="T2298" s="5" t="s">
        <v>4743</v>
      </c>
      <c r="W2298" s="5" t="s">
        <v>5252</v>
      </c>
      <c r="Y2298" s="5" t="s">
        <v>5543</v>
      </c>
      <c r="Z2298" s="5" t="s">
        <v>5725</v>
      </c>
      <c r="AE2298" s="5" t="s">
        <v>6176</v>
      </c>
      <c r="AW2298" s="5" t="s">
        <v>9277</v>
      </c>
      <c r="AX2298" s="5" t="s">
        <v>8996</v>
      </c>
      <c r="BE2298" s="5" t="s">
        <v>8314</v>
      </c>
    </row>
    <row r="2299" spans="20:57" ht="39" hidden="1" customHeight="1">
      <c r="T2299" s="5" t="s">
        <v>4744</v>
      </c>
      <c r="W2299" s="5" t="s">
        <v>5253</v>
      </c>
      <c r="Y2299" s="5" t="s">
        <v>5544</v>
      </c>
      <c r="Z2299" s="5" t="s">
        <v>5726</v>
      </c>
      <c r="AE2299" s="5" t="s">
        <v>6177</v>
      </c>
      <c r="AW2299" s="5" t="s">
        <v>9278</v>
      </c>
      <c r="AX2299" s="5" t="s">
        <v>8997</v>
      </c>
      <c r="BE2299" s="5" t="s">
        <v>8315</v>
      </c>
    </row>
    <row r="2300" spans="20:57" ht="39" hidden="1" customHeight="1">
      <c r="T2300" s="5" t="s">
        <v>4745</v>
      </c>
      <c r="W2300" s="5" t="s">
        <v>5254</v>
      </c>
      <c r="Y2300" s="5" t="s">
        <v>5545</v>
      </c>
      <c r="Z2300" s="5" t="s">
        <v>5727</v>
      </c>
      <c r="AE2300" s="5" t="s">
        <v>6178</v>
      </c>
      <c r="AW2300" s="5" t="s">
        <v>9279</v>
      </c>
      <c r="AX2300" s="5" t="s">
        <v>8998</v>
      </c>
      <c r="BE2300" s="5" t="s">
        <v>8316</v>
      </c>
    </row>
    <row r="2301" spans="20:57" ht="39" hidden="1" customHeight="1">
      <c r="T2301" s="5" t="s">
        <v>4746</v>
      </c>
      <c r="W2301" s="5" t="s">
        <v>5255</v>
      </c>
      <c r="Y2301" s="5" t="s">
        <v>5546</v>
      </c>
      <c r="Z2301" s="5" t="s">
        <v>5728</v>
      </c>
      <c r="AE2301" s="5" t="s">
        <v>6179</v>
      </c>
      <c r="AW2301" s="5" t="s">
        <v>9280</v>
      </c>
      <c r="AX2301" s="5" t="s">
        <v>8999</v>
      </c>
      <c r="BE2301" s="5" t="s">
        <v>8317</v>
      </c>
    </row>
    <row r="2302" spans="20:57" ht="39" hidden="1" customHeight="1">
      <c r="T2302" s="5" t="s">
        <v>4747</v>
      </c>
      <c r="W2302" s="5" t="s">
        <v>5256</v>
      </c>
      <c r="Y2302" s="5" t="s">
        <v>5547</v>
      </c>
      <c r="Z2302" s="5" t="s">
        <v>5729</v>
      </c>
      <c r="AE2302" s="5" t="s">
        <v>6180</v>
      </c>
      <c r="AW2302" s="5" t="s">
        <v>9281</v>
      </c>
      <c r="AX2302" s="5" t="s">
        <v>8999</v>
      </c>
      <c r="BE2302" s="5" t="s">
        <v>8318</v>
      </c>
    </row>
    <row r="2303" spans="20:57" ht="39" hidden="1" customHeight="1">
      <c r="T2303" s="5" t="s">
        <v>4748</v>
      </c>
      <c r="W2303" s="5" t="s">
        <v>5257</v>
      </c>
      <c r="Y2303" s="5" t="s">
        <v>5548</v>
      </c>
      <c r="Z2303" s="5" t="s">
        <v>5730</v>
      </c>
      <c r="AE2303" s="5" t="s">
        <v>6181</v>
      </c>
      <c r="AW2303" s="5" t="s">
        <v>9282</v>
      </c>
      <c r="AX2303" s="5" t="s">
        <v>9000</v>
      </c>
      <c r="BE2303" s="5" t="s">
        <v>8319</v>
      </c>
    </row>
    <row r="2304" spans="20:57" ht="39" hidden="1" customHeight="1">
      <c r="T2304" s="5" t="s">
        <v>4749</v>
      </c>
      <c r="W2304" s="5" t="s">
        <v>5258</v>
      </c>
      <c r="Y2304" s="5" t="s">
        <v>5549</v>
      </c>
      <c r="Z2304" s="5" t="s">
        <v>5731</v>
      </c>
      <c r="AE2304" s="5" t="s">
        <v>6182</v>
      </c>
      <c r="AW2304" s="5" t="s">
        <v>9283</v>
      </c>
      <c r="AX2304" s="5" t="s">
        <v>9001</v>
      </c>
      <c r="BE2304" s="5" t="s">
        <v>8320</v>
      </c>
    </row>
    <row r="2305" spans="20:57" ht="39" hidden="1" customHeight="1">
      <c r="T2305" s="5" t="s">
        <v>4750</v>
      </c>
      <c r="W2305" s="5" t="s">
        <v>5259</v>
      </c>
      <c r="Y2305" s="5" t="s">
        <v>5550</v>
      </c>
      <c r="Z2305" s="5" t="s">
        <v>5732</v>
      </c>
      <c r="AE2305" s="5" t="s">
        <v>6183</v>
      </c>
      <c r="AW2305" s="5" t="s">
        <v>9284</v>
      </c>
      <c r="AX2305" s="5" t="s">
        <v>9002</v>
      </c>
      <c r="BE2305" s="5" t="s">
        <v>8321</v>
      </c>
    </row>
    <row r="2306" spans="20:57" ht="39" hidden="1" customHeight="1">
      <c r="T2306" s="5" t="s">
        <v>4751</v>
      </c>
      <c r="W2306" s="5" t="s">
        <v>5260</v>
      </c>
      <c r="Y2306" s="5" t="s">
        <v>5551</v>
      </c>
      <c r="Z2306" s="5" t="s">
        <v>5733</v>
      </c>
      <c r="AE2306" s="5" t="s">
        <v>6184</v>
      </c>
      <c r="AW2306" s="5" t="s">
        <v>9285</v>
      </c>
      <c r="AX2306" s="5" t="s">
        <v>9003</v>
      </c>
      <c r="BE2306" s="5" t="s">
        <v>8322</v>
      </c>
    </row>
    <row r="2307" spans="20:57" ht="39" hidden="1" customHeight="1">
      <c r="T2307" s="5" t="s">
        <v>4752</v>
      </c>
      <c r="W2307" s="5" t="s">
        <v>5261</v>
      </c>
      <c r="Y2307" s="5" t="s">
        <v>5552</v>
      </c>
      <c r="Z2307" s="5" t="s">
        <v>5734</v>
      </c>
      <c r="AE2307" s="5" t="s">
        <v>6185</v>
      </c>
      <c r="AW2307" s="5" t="s">
        <v>9286</v>
      </c>
      <c r="AX2307" s="5" t="s">
        <v>9004</v>
      </c>
      <c r="BE2307" s="5" t="s">
        <v>8323</v>
      </c>
    </row>
    <row r="2308" spans="20:57" ht="39" hidden="1" customHeight="1">
      <c r="T2308" s="5" t="s">
        <v>4753</v>
      </c>
      <c r="W2308" s="5" t="s">
        <v>5262</v>
      </c>
      <c r="Y2308" s="5" t="s">
        <v>5553</v>
      </c>
      <c r="Z2308" s="5" t="s">
        <v>5735</v>
      </c>
      <c r="AE2308" s="5" t="s">
        <v>6186</v>
      </c>
      <c r="AW2308" s="5" t="s">
        <v>9287</v>
      </c>
      <c r="AX2308" s="5" t="s">
        <v>9005</v>
      </c>
      <c r="BE2308" s="5" t="s">
        <v>8324</v>
      </c>
    </row>
    <row r="2309" spans="20:57" ht="39" hidden="1" customHeight="1">
      <c r="T2309" s="5" t="s">
        <v>4754</v>
      </c>
      <c r="W2309" s="5" t="s">
        <v>5263</v>
      </c>
      <c r="Y2309" s="5" t="s">
        <v>5554</v>
      </c>
      <c r="Z2309" s="5" t="s">
        <v>5736</v>
      </c>
      <c r="AE2309" s="5" t="s">
        <v>6187</v>
      </c>
      <c r="AW2309" s="5" t="s">
        <v>9288</v>
      </c>
      <c r="AX2309" s="5" t="s">
        <v>9006</v>
      </c>
      <c r="BE2309" s="5" t="s">
        <v>8325</v>
      </c>
    </row>
    <row r="2310" spans="20:57" ht="39" hidden="1" customHeight="1">
      <c r="T2310" s="5" t="s">
        <v>4755</v>
      </c>
      <c r="W2310" s="5" t="s">
        <v>5264</v>
      </c>
      <c r="Y2310" s="5" t="s">
        <v>5555</v>
      </c>
      <c r="Z2310" s="5" t="s">
        <v>5737</v>
      </c>
      <c r="AE2310" s="5" t="s">
        <v>6188</v>
      </c>
      <c r="AW2310" s="5" t="s">
        <v>9289</v>
      </c>
      <c r="AX2310" s="5" t="s">
        <v>9007</v>
      </c>
      <c r="BE2310" s="5" t="s">
        <v>8326</v>
      </c>
    </row>
    <row r="2311" spans="20:57" ht="39" hidden="1" customHeight="1">
      <c r="T2311" s="5" t="s">
        <v>4756</v>
      </c>
      <c r="W2311" s="5" t="s">
        <v>5265</v>
      </c>
      <c r="Y2311" s="5" t="s">
        <v>5556</v>
      </c>
      <c r="Z2311" s="5" t="s">
        <v>5738</v>
      </c>
      <c r="AE2311" s="5" t="s">
        <v>6189</v>
      </c>
      <c r="AW2311" s="5" t="s">
        <v>9290</v>
      </c>
      <c r="AX2311" s="5" t="s">
        <v>9008</v>
      </c>
      <c r="BE2311" s="5" t="s">
        <v>8327</v>
      </c>
    </row>
    <row r="2312" spans="20:57" ht="39" hidden="1" customHeight="1">
      <c r="T2312" s="5" t="s">
        <v>4757</v>
      </c>
      <c r="W2312" s="5" t="s">
        <v>5266</v>
      </c>
      <c r="Y2312" s="5" t="s">
        <v>5557</v>
      </c>
      <c r="Z2312" s="5" t="s">
        <v>5739</v>
      </c>
      <c r="AE2312" s="5" t="s">
        <v>6190</v>
      </c>
      <c r="AW2312" s="5" t="s">
        <v>9291</v>
      </c>
      <c r="AX2312" s="5" t="s">
        <v>9009</v>
      </c>
      <c r="BE2312" s="5" t="s">
        <v>8328</v>
      </c>
    </row>
    <row r="2313" spans="20:57" ht="39" hidden="1" customHeight="1">
      <c r="T2313" s="5" t="s">
        <v>4758</v>
      </c>
      <c r="W2313" s="5" t="s">
        <v>5267</v>
      </c>
      <c r="Y2313" s="5" t="s">
        <v>5558</v>
      </c>
      <c r="Z2313" s="5" t="s">
        <v>5740</v>
      </c>
      <c r="AE2313" s="5" t="s">
        <v>6191</v>
      </c>
      <c r="AW2313" s="5" t="s">
        <v>9292</v>
      </c>
      <c r="AX2313" s="5" t="s">
        <v>9010</v>
      </c>
      <c r="BE2313" s="5" t="s">
        <v>8329</v>
      </c>
    </row>
    <row r="2314" spans="20:57" ht="39" hidden="1" customHeight="1">
      <c r="T2314" s="5" t="s">
        <v>4759</v>
      </c>
      <c r="W2314" s="5" t="s">
        <v>5268</v>
      </c>
      <c r="Y2314" s="5" t="s">
        <v>5559</v>
      </c>
      <c r="Z2314" s="5" t="s">
        <v>5741</v>
      </c>
      <c r="AE2314" s="5" t="s">
        <v>6192</v>
      </c>
      <c r="AW2314" s="5" t="s">
        <v>9293</v>
      </c>
      <c r="AX2314" s="5" t="s">
        <v>9011</v>
      </c>
      <c r="BE2314" s="5" t="s">
        <v>8330</v>
      </c>
    </row>
    <row r="2315" spans="20:57" ht="39" hidden="1" customHeight="1">
      <c r="T2315" s="5" t="s">
        <v>4760</v>
      </c>
      <c r="W2315" s="5" t="s">
        <v>5269</v>
      </c>
      <c r="Y2315" s="5" t="s">
        <v>5560</v>
      </c>
      <c r="Z2315" s="5" t="s">
        <v>5742</v>
      </c>
      <c r="AE2315" s="5" t="s">
        <v>6193</v>
      </c>
      <c r="AW2315" s="5" t="s">
        <v>9294</v>
      </c>
      <c r="AX2315" s="5" t="s">
        <v>9012</v>
      </c>
      <c r="BE2315" s="5" t="s">
        <v>8331</v>
      </c>
    </row>
    <row r="2316" spans="20:57" ht="39" hidden="1" customHeight="1">
      <c r="T2316" s="5" t="s">
        <v>4761</v>
      </c>
      <c r="W2316" s="5" t="s">
        <v>5270</v>
      </c>
      <c r="Y2316" s="5" t="s">
        <v>5561</v>
      </c>
      <c r="Z2316" s="5" t="s">
        <v>5743</v>
      </c>
      <c r="AE2316" s="5" t="s">
        <v>6194</v>
      </c>
      <c r="AW2316" s="5" t="s">
        <v>9295</v>
      </c>
      <c r="AX2316" s="5" t="s">
        <v>9013</v>
      </c>
      <c r="BE2316" s="5" t="s">
        <v>8332</v>
      </c>
    </row>
    <row r="2317" spans="20:57" ht="39" hidden="1" customHeight="1">
      <c r="T2317" s="5" t="s">
        <v>4762</v>
      </c>
      <c r="W2317" s="5" t="s">
        <v>5271</v>
      </c>
      <c r="Y2317" s="5" t="s">
        <v>5562</v>
      </c>
      <c r="Z2317" s="5" t="s">
        <v>5744</v>
      </c>
      <c r="AE2317" s="5" t="s">
        <v>6195</v>
      </c>
      <c r="AW2317" s="5" t="s">
        <v>9296</v>
      </c>
      <c r="AX2317" s="5" t="s">
        <v>9014</v>
      </c>
      <c r="BE2317" s="5" t="s">
        <v>8333</v>
      </c>
    </row>
    <row r="2318" spans="20:57" ht="39" hidden="1" customHeight="1">
      <c r="T2318" s="5" t="s">
        <v>4763</v>
      </c>
      <c r="Y2318" s="5" t="s">
        <v>5563</v>
      </c>
      <c r="Z2318" s="5" t="s">
        <v>5745</v>
      </c>
      <c r="AE2318" s="5" t="s">
        <v>6196</v>
      </c>
      <c r="AW2318" s="5" t="s">
        <v>9297</v>
      </c>
      <c r="AX2318" s="5" t="s">
        <v>9015</v>
      </c>
      <c r="BE2318" s="5" t="s">
        <v>8334</v>
      </c>
    </row>
    <row r="2319" spans="20:57" ht="39" hidden="1" customHeight="1">
      <c r="T2319" s="5" t="s">
        <v>4764</v>
      </c>
      <c r="Y2319" s="5" t="s">
        <v>5564</v>
      </c>
      <c r="Z2319" s="5" t="s">
        <v>5746</v>
      </c>
      <c r="AE2319" s="5" t="s">
        <v>6197</v>
      </c>
      <c r="AW2319" s="5" t="s">
        <v>9298</v>
      </c>
      <c r="AX2319" s="5" t="s">
        <v>9016</v>
      </c>
      <c r="BE2319" s="5" t="s">
        <v>8335</v>
      </c>
    </row>
    <row r="2320" spans="20:57" ht="39" hidden="1" customHeight="1">
      <c r="T2320" s="5" t="s">
        <v>4765</v>
      </c>
      <c r="Y2320" s="5" t="s">
        <v>5565</v>
      </c>
      <c r="Z2320" s="5" t="s">
        <v>5747</v>
      </c>
      <c r="AE2320" s="5" t="s">
        <v>6198</v>
      </c>
      <c r="AW2320" s="5" t="s">
        <v>9299</v>
      </c>
      <c r="AX2320" s="5" t="s">
        <v>9017</v>
      </c>
      <c r="BE2320" s="5" t="s">
        <v>8336</v>
      </c>
    </row>
    <row r="2321" spans="20:57" ht="39" hidden="1" customHeight="1">
      <c r="T2321" s="5" t="s">
        <v>4766</v>
      </c>
      <c r="Y2321" s="5" t="s">
        <v>5566</v>
      </c>
      <c r="Z2321" s="5" t="s">
        <v>5748</v>
      </c>
      <c r="AE2321" s="5" t="s">
        <v>6199</v>
      </c>
      <c r="AW2321" s="5" t="s">
        <v>9300</v>
      </c>
      <c r="AX2321" s="5" t="s">
        <v>9018</v>
      </c>
      <c r="BE2321" s="5" t="s">
        <v>8337</v>
      </c>
    </row>
    <row r="2322" spans="20:57" ht="39" hidden="1" customHeight="1">
      <c r="T2322" s="5" t="s">
        <v>4767</v>
      </c>
      <c r="Y2322" s="5" t="s">
        <v>5567</v>
      </c>
      <c r="Z2322" s="5" t="s">
        <v>5749</v>
      </c>
      <c r="AE2322" s="5" t="s">
        <v>6200</v>
      </c>
      <c r="AW2322" s="5" t="s">
        <v>9301</v>
      </c>
      <c r="AX2322" s="5" t="s">
        <v>9019</v>
      </c>
      <c r="BE2322" s="5" t="s">
        <v>8338</v>
      </c>
    </row>
    <row r="2323" spans="20:57" ht="39" hidden="1" customHeight="1">
      <c r="T2323" s="5" t="s">
        <v>4768</v>
      </c>
      <c r="Y2323" s="5" t="s">
        <v>5568</v>
      </c>
      <c r="Z2323" s="5" t="s">
        <v>5750</v>
      </c>
      <c r="AE2323" s="5" t="s">
        <v>6201</v>
      </c>
      <c r="AW2323" s="5" t="s">
        <v>9302</v>
      </c>
      <c r="AX2323" s="5" t="s">
        <v>9020</v>
      </c>
      <c r="BE2323" s="5" t="s">
        <v>8339</v>
      </c>
    </row>
    <row r="2324" spans="20:57" ht="39" hidden="1" customHeight="1">
      <c r="T2324" s="5" t="s">
        <v>4769</v>
      </c>
      <c r="Y2324" s="5" t="s">
        <v>5569</v>
      </c>
      <c r="Z2324" s="5" t="s">
        <v>5751</v>
      </c>
      <c r="AE2324" s="5" t="s">
        <v>6202</v>
      </c>
      <c r="AW2324" s="5" t="s">
        <v>9303</v>
      </c>
      <c r="AX2324" s="5" t="s">
        <v>9021</v>
      </c>
      <c r="BE2324" s="5" t="s">
        <v>8340</v>
      </c>
    </row>
    <row r="2325" spans="20:57" ht="39" hidden="1" customHeight="1">
      <c r="T2325" s="5" t="s">
        <v>4770</v>
      </c>
      <c r="Y2325" s="5" t="s">
        <v>5570</v>
      </c>
      <c r="Z2325" s="5" t="s">
        <v>5752</v>
      </c>
      <c r="AE2325" s="5" t="s">
        <v>6203</v>
      </c>
      <c r="AW2325" s="5" t="s">
        <v>9304</v>
      </c>
      <c r="AX2325" s="5" t="s">
        <v>9022</v>
      </c>
      <c r="BE2325" s="5" t="s">
        <v>8341</v>
      </c>
    </row>
    <row r="2326" spans="20:57" ht="39" hidden="1" customHeight="1">
      <c r="T2326" s="5" t="s">
        <v>4771</v>
      </c>
      <c r="Y2326" s="5" t="s">
        <v>5571</v>
      </c>
      <c r="Z2326" s="5" t="s">
        <v>5753</v>
      </c>
      <c r="AE2326" s="5" t="s">
        <v>6204</v>
      </c>
      <c r="AW2326" s="5" t="s">
        <v>9305</v>
      </c>
      <c r="AX2326" s="5" t="s">
        <v>9023</v>
      </c>
      <c r="BE2326" s="5" t="s">
        <v>8342</v>
      </c>
    </row>
    <row r="2327" spans="20:57" ht="39" hidden="1" customHeight="1">
      <c r="T2327" s="5" t="s">
        <v>4772</v>
      </c>
      <c r="Y2327" s="5" t="s">
        <v>5572</v>
      </c>
      <c r="Z2327" s="5" t="s">
        <v>5754</v>
      </c>
      <c r="AE2327" s="5" t="s">
        <v>6205</v>
      </c>
      <c r="AW2327" s="5" t="s">
        <v>9306</v>
      </c>
      <c r="AX2327" s="5" t="s">
        <v>9024</v>
      </c>
      <c r="BE2327" s="5" t="s">
        <v>8343</v>
      </c>
    </row>
    <row r="2328" spans="20:57" ht="39" hidden="1" customHeight="1">
      <c r="T2328" s="5" t="s">
        <v>4773</v>
      </c>
      <c r="Y2328" s="5" t="s">
        <v>5573</v>
      </c>
      <c r="Z2328" s="5" t="s">
        <v>5755</v>
      </c>
      <c r="AE2328" s="5" t="s">
        <v>6206</v>
      </c>
      <c r="AX2328" s="5" t="s">
        <v>9025</v>
      </c>
      <c r="BE2328" s="5" t="s">
        <v>8344</v>
      </c>
    </row>
    <row r="2329" spans="20:57" ht="39" hidden="1" customHeight="1">
      <c r="T2329" s="5" t="s">
        <v>4774</v>
      </c>
      <c r="Y2329" s="5" t="s">
        <v>5574</v>
      </c>
      <c r="Z2329" s="5" t="s">
        <v>5756</v>
      </c>
      <c r="AE2329" s="5" t="s">
        <v>6207</v>
      </c>
      <c r="AX2329" s="5" t="s">
        <v>9026</v>
      </c>
      <c r="BE2329" s="5" t="s">
        <v>8345</v>
      </c>
    </row>
    <row r="2330" spans="20:57" ht="39" hidden="1" customHeight="1">
      <c r="T2330" s="5" t="s">
        <v>4775</v>
      </c>
      <c r="Y2330" s="5" t="s">
        <v>5575</v>
      </c>
      <c r="Z2330" s="5" t="s">
        <v>5757</v>
      </c>
      <c r="AE2330" s="5" t="s">
        <v>6208</v>
      </c>
      <c r="AX2330" s="5" t="s">
        <v>9027</v>
      </c>
      <c r="BE2330" s="5" t="s">
        <v>8346</v>
      </c>
    </row>
    <row r="2331" spans="20:57" ht="39" hidden="1" customHeight="1">
      <c r="T2331" s="5" t="s">
        <v>4776</v>
      </c>
      <c r="Y2331" s="5" t="s">
        <v>5576</v>
      </c>
      <c r="Z2331" s="5" t="s">
        <v>5758</v>
      </c>
      <c r="AE2331" s="5" t="s">
        <v>6209</v>
      </c>
      <c r="AX2331" s="5" t="s">
        <v>9028</v>
      </c>
      <c r="BE2331" s="5" t="s">
        <v>8347</v>
      </c>
    </row>
    <row r="2332" spans="20:57" ht="39" hidden="1" customHeight="1">
      <c r="T2332" s="5" t="s">
        <v>4777</v>
      </c>
      <c r="Y2332" s="5" t="s">
        <v>5577</v>
      </c>
      <c r="Z2332" s="5" t="s">
        <v>5759</v>
      </c>
      <c r="AE2332" s="5" t="s">
        <v>6210</v>
      </c>
      <c r="AX2332" s="5" t="s">
        <v>9029</v>
      </c>
      <c r="BE2332" s="5" t="s">
        <v>8348</v>
      </c>
    </row>
    <row r="2333" spans="20:57" ht="39" hidden="1" customHeight="1">
      <c r="T2333" s="5" t="s">
        <v>4778</v>
      </c>
      <c r="Y2333" s="5" t="s">
        <v>5578</v>
      </c>
      <c r="Z2333" s="5" t="s">
        <v>5760</v>
      </c>
      <c r="AX2333" s="5" t="s">
        <v>9030</v>
      </c>
      <c r="BE2333" s="5" t="s">
        <v>8349</v>
      </c>
    </row>
    <row r="2334" spans="20:57" ht="39" hidden="1" customHeight="1">
      <c r="T2334" s="5" t="s">
        <v>4779</v>
      </c>
      <c r="Y2334" s="5" t="s">
        <v>5579</v>
      </c>
      <c r="Z2334" s="5" t="s">
        <v>5761</v>
      </c>
      <c r="AX2334" s="5" t="s">
        <v>9031</v>
      </c>
      <c r="BE2334" s="5" t="s">
        <v>8350</v>
      </c>
    </row>
    <row r="2335" spans="20:57" ht="39" hidden="1" customHeight="1">
      <c r="T2335" s="5" t="s">
        <v>4780</v>
      </c>
      <c r="Y2335" s="5" t="s">
        <v>5580</v>
      </c>
      <c r="AX2335" s="5" t="s">
        <v>9032</v>
      </c>
      <c r="BE2335" s="5" t="s">
        <v>8351</v>
      </c>
    </row>
    <row r="2336" spans="20:57" ht="39" hidden="1" customHeight="1">
      <c r="T2336" s="5" t="s">
        <v>4781</v>
      </c>
      <c r="Y2336" s="5" t="s">
        <v>5581</v>
      </c>
      <c r="AX2336" s="5" t="s">
        <v>9033</v>
      </c>
      <c r="BE2336" s="5" t="s">
        <v>8352</v>
      </c>
    </row>
    <row r="2337" spans="20:57" ht="39" hidden="1" customHeight="1">
      <c r="T2337" s="5" t="s">
        <v>4782</v>
      </c>
      <c r="Y2337" s="5" t="s">
        <v>5582</v>
      </c>
      <c r="AX2337" s="5" t="s">
        <v>9034</v>
      </c>
      <c r="BE2337" s="5" t="s">
        <v>8353</v>
      </c>
    </row>
    <row r="2338" spans="20:57" ht="39" hidden="1" customHeight="1">
      <c r="T2338" s="5" t="s">
        <v>4783</v>
      </c>
      <c r="Y2338" s="5" t="s">
        <v>5583</v>
      </c>
      <c r="AX2338" s="5" t="s">
        <v>9035</v>
      </c>
      <c r="BE2338" s="5" t="s">
        <v>8354</v>
      </c>
    </row>
    <row r="2339" spans="20:57" ht="39" hidden="1" customHeight="1">
      <c r="T2339" s="5" t="s">
        <v>4784</v>
      </c>
      <c r="Y2339" s="5" t="s">
        <v>5584</v>
      </c>
      <c r="AX2339" s="5" t="s">
        <v>9036</v>
      </c>
      <c r="BE2339" s="5" t="s">
        <v>8355</v>
      </c>
    </row>
    <row r="2340" spans="20:57" ht="39" hidden="1" customHeight="1">
      <c r="T2340" s="5" t="s">
        <v>4785</v>
      </c>
      <c r="Y2340" s="5" t="s">
        <v>5585</v>
      </c>
      <c r="AX2340" s="5" t="s">
        <v>9037</v>
      </c>
      <c r="BE2340" s="5" t="s">
        <v>8356</v>
      </c>
    </row>
    <row r="2341" spans="20:57" ht="39" hidden="1" customHeight="1">
      <c r="T2341" s="5" t="s">
        <v>4786</v>
      </c>
      <c r="Y2341" s="5" t="s">
        <v>5586</v>
      </c>
      <c r="AX2341" s="5" t="s">
        <v>9038</v>
      </c>
      <c r="BE2341" s="5" t="s">
        <v>8357</v>
      </c>
    </row>
    <row r="2342" spans="20:57" ht="39" hidden="1" customHeight="1">
      <c r="T2342" s="5" t="s">
        <v>4787</v>
      </c>
      <c r="Y2342" s="5" t="s">
        <v>5587</v>
      </c>
      <c r="AX2342" s="5" t="s">
        <v>9039</v>
      </c>
      <c r="BE2342" s="5" t="s">
        <v>8358</v>
      </c>
    </row>
    <row r="2343" spans="20:57" ht="39" hidden="1" customHeight="1">
      <c r="T2343" s="5" t="s">
        <v>4788</v>
      </c>
      <c r="AX2343" s="5" t="s">
        <v>9040</v>
      </c>
      <c r="BE2343" s="5" t="s">
        <v>8359</v>
      </c>
    </row>
    <row r="2344" spans="20:57" ht="39" hidden="1" customHeight="1">
      <c r="T2344" s="5" t="s">
        <v>4789</v>
      </c>
      <c r="AX2344" s="5" t="s">
        <v>9041</v>
      </c>
      <c r="BE2344" s="5" t="s">
        <v>8360</v>
      </c>
    </row>
    <row r="2345" spans="20:57" ht="39" hidden="1" customHeight="1">
      <c r="T2345" s="5" t="s">
        <v>4790</v>
      </c>
      <c r="AX2345" s="5" t="s">
        <v>9042</v>
      </c>
      <c r="BE2345" s="5" t="s">
        <v>8361</v>
      </c>
    </row>
    <row r="2346" spans="20:57" ht="39" hidden="1" customHeight="1">
      <c r="T2346" s="5" t="s">
        <v>4791</v>
      </c>
      <c r="AX2346" s="5" t="s">
        <v>9043</v>
      </c>
      <c r="BE2346" s="5" t="s">
        <v>8362</v>
      </c>
    </row>
    <row r="2347" spans="20:57" ht="39" hidden="1" customHeight="1">
      <c r="T2347" s="5" t="s">
        <v>4792</v>
      </c>
      <c r="AX2347" s="5" t="s">
        <v>9044</v>
      </c>
      <c r="BE2347" s="5" t="s">
        <v>8363</v>
      </c>
    </row>
    <row r="2348" spans="20:57" ht="39" hidden="1" customHeight="1">
      <c r="T2348" s="5" t="s">
        <v>4793</v>
      </c>
      <c r="AX2348" s="5" t="s">
        <v>9045</v>
      </c>
      <c r="BE2348" s="5" t="s">
        <v>8364</v>
      </c>
    </row>
    <row r="2349" spans="20:57" ht="39" hidden="1" customHeight="1">
      <c r="T2349" s="5" t="s">
        <v>4794</v>
      </c>
      <c r="AX2349" s="5" t="s">
        <v>9046</v>
      </c>
      <c r="BE2349" s="5" t="s">
        <v>8365</v>
      </c>
    </row>
    <row r="2350" spans="20:57" ht="39" hidden="1" customHeight="1">
      <c r="T2350" s="5" t="s">
        <v>4795</v>
      </c>
      <c r="AX2350" s="5" t="s">
        <v>9047</v>
      </c>
      <c r="BE2350" s="5" t="s">
        <v>8366</v>
      </c>
    </row>
    <row r="2351" spans="20:57" ht="39" hidden="1" customHeight="1">
      <c r="T2351" s="5" t="s">
        <v>4796</v>
      </c>
      <c r="AX2351" s="5" t="s">
        <v>9048</v>
      </c>
      <c r="BE2351" s="5" t="s">
        <v>8367</v>
      </c>
    </row>
    <row r="2352" spans="20:57" ht="39" hidden="1" customHeight="1">
      <c r="T2352" s="5" t="s">
        <v>4797</v>
      </c>
      <c r="AX2352" s="5" t="s">
        <v>9049</v>
      </c>
      <c r="BE2352" s="5" t="s">
        <v>8368</v>
      </c>
    </row>
    <row r="2353" spans="20:57" ht="39" hidden="1" customHeight="1">
      <c r="T2353" s="5" t="s">
        <v>4798</v>
      </c>
      <c r="AX2353" s="5" t="s">
        <v>9050</v>
      </c>
      <c r="BE2353" s="5" t="s">
        <v>8369</v>
      </c>
    </row>
    <row r="2354" spans="20:57" ht="39" hidden="1" customHeight="1">
      <c r="T2354" s="5" t="s">
        <v>4799</v>
      </c>
      <c r="AX2354" s="5" t="s">
        <v>9051</v>
      </c>
      <c r="BE2354" s="5" t="s">
        <v>8370</v>
      </c>
    </row>
    <row r="2355" spans="20:57" ht="39" hidden="1" customHeight="1">
      <c r="T2355" s="5" t="s">
        <v>4800</v>
      </c>
      <c r="AX2355" s="5" t="s">
        <v>9052</v>
      </c>
      <c r="BE2355" s="5" t="s">
        <v>8371</v>
      </c>
    </row>
    <row r="2356" spans="20:57" ht="39" hidden="1" customHeight="1">
      <c r="T2356" s="5" t="s">
        <v>4801</v>
      </c>
      <c r="AX2356" s="5" t="s">
        <v>9053</v>
      </c>
    </row>
    <row r="2357" spans="20:57" ht="39" hidden="1" customHeight="1">
      <c r="T2357" s="5" t="s">
        <v>4802</v>
      </c>
      <c r="AX2357" s="5" t="s">
        <v>9054</v>
      </c>
    </row>
    <row r="2358" spans="20:57" ht="39" hidden="1" customHeight="1">
      <c r="T2358" s="5" t="s">
        <v>4803</v>
      </c>
      <c r="AX2358" s="5" t="s">
        <v>9055</v>
      </c>
    </row>
    <row r="2359" spans="20:57" ht="39" hidden="1" customHeight="1">
      <c r="T2359" s="5" t="s">
        <v>4804</v>
      </c>
      <c r="AX2359" s="5" t="s">
        <v>9056</v>
      </c>
    </row>
    <row r="2360" spans="20:57" ht="39" hidden="1" customHeight="1">
      <c r="T2360" s="5" t="s">
        <v>4805</v>
      </c>
      <c r="AX2360" s="5" t="s">
        <v>9057</v>
      </c>
    </row>
    <row r="2361" spans="20:57" ht="39" hidden="1" customHeight="1">
      <c r="T2361" s="5" t="s">
        <v>4806</v>
      </c>
      <c r="AX2361" s="5" t="s">
        <v>9058</v>
      </c>
    </row>
    <row r="2362" spans="20:57" ht="39" hidden="1" customHeight="1">
      <c r="T2362" s="5" t="s">
        <v>4807</v>
      </c>
      <c r="AX2362" s="5" t="s">
        <v>9059</v>
      </c>
    </row>
    <row r="2363" spans="20:57" ht="39" hidden="1" customHeight="1">
      <c r="T2363" s="5" t="s">
        <v>4808</v>
      </c>
      <c r="AX2363" s="5" t="s">
        <v>9060</v>
      </c>
    </row>
    <row r="2364" spans="20:57" ht="39" hidden="1" customHeight="1">
      <c r="T2364" s="5" t="s">
        <v>4809</v>
      </c>
      <c r="AX2364" s="5" t="s">
        <v>9061</v>
      </c>
    </row>
    <row r="2365" spans="20:57" ht="39" hidden="1" customHeight="1">
      <c r="T2365" s="5" t="s">
        <v>4810</v>
      </c>
      <c r="AX2365" s="5" t="s">
        <v>9062</v>
      </c>
    </row>
    <row r="2366" spans="20:57" ht="39" hidden="1" customHeight="1">
      <c r="T2366" s="5" t="s">
        <v>4811</v>
      </c>
      <c r="AX2366" s="5" t="s">
        <v>9063</v>
      </c>
    </row>
    <row r="2367" spans="20:57" ht="39" hidden="1" customHeight="1">
      <c r="T2367" s="5" t="s">
        <v>4812</v>
      </c>
      <c r="AX2367" s="5" t="s">
        <v>9064</v>
      </c>
    </row>
    <row r="2368" spans="20:57" ht="39" hidden="1" customHeight="1">
      <c r="T2368" s="5" t="s">
        <v>4813</v>
      </c>
      <c r="AX2368" s="5" t="s">
        <v>9065</v>
      </c>
    </row>
    <row r="2369" spans="20:50" ht="39" hidden="1" customHeight="1">
      <c r="T2369" s="5" t="s">
        <v>4814</v>
      </c>
      <c r="AX2369" s="5" t="s">
        <v>9066</v>
      </c>
    </row>
    <row r="2370" spans="20:50" ht="39" hidden="1" customHeight="1">
      <c r="T2370" s="5" t="s">
        <v>4815</v>
      </c>
      <c r="AX2370" s="5" t="s">
        <v>9067</v>
      </c>
    </row>
    <row r="2371" spans="20:50" ht="39" hidden="1" customHeight="1">
      <c r="T2371" s="5" t="s">
        <v>4816</v>
      </c>
      <c r="AX2371" s="5" t="s">
        <v>9068</v>
      </c>
    </row>
    <row r="2372" spans="20:50" ht="39" hidden="1" customHeight="1">
      <c r="T2372" s="5" t="s">
        <v>4817</v>
      </c>
      <c r="AX2372" s="5" t="s">
        <v>9069</v>
      </c>
    </row>
    <row r="2373" spans="20:50" ht="39" hidden="1" customHeight="1">
      <c r="T2373" s="5" t="s">
        <v>4818</v>
      </c>
      <c r="AX2373" s="5" t="s">
        <v>9070</v>
      </c>
    </row>
    <row r="2374" spans="20:50" ht="39" hidden="1" customHeight="1">
      <c r="T2374" s="5" t="s">
        <v>4819</v>
      </c>
      <c r="AX2374" s="5" t="s">
        <v>9071</v>
      </c>
    </row>
    <row r="2375" spans="20:50" ht="39" hidden="1" customHeight="1">
      <c r="T2375" s="5" t="s">
        <v>4820</v>
      </c>
      <c r="AX2375" s="5" t="s">
        <v>9072</v>
      </c>
    </row>
    <row r="2376" spans="20:50" ht="39" hidden="1" customHeight="1">
      <c r="T2376" s="5" t="s">
        <v>4821</v>
      </c>
      <c r="AX2376" s="5" t="s">
        <v>9073</v>
      </c>
    </row>
    <row r="2377" spans="20:50" ht="39" hidden="1" customHeight="1">
      <c r="T2377" s="5" t="s">
        <v>4822</v>
      </c>
      <c r="AX2377" s="5" t="s">
        <v>9074</v>
      </c>
    </row>
    <row r="2378" spans="20:50" ht="39" hidden="1" customHeight="1">
      <c r="T2378" s="5" t="s">
        <v>4823</v>
      </c>
      <c r="AX2378" s="5" t="s">
        <v>9075</v>
      </c>
    </row>
    <row r="2379" spans="20:50" ht="39" hidden="1" customHeight="1">
      <c r="T2379" s="5" t="s">
        <v>4824</v>
      </c>
      <c r="AX2379" s="5" t="s">
        <v>9076</v>
      </c>
    </row>
    <row r="2380" spans="20:50" ht="39" hidden="1" customHeight="1">
      <c r="T2380" s="5" t="s">
        <v>4825</v>
      </c>
      <c r="AX2380" s="5" t="s">
        <v>9077</v>
      </c>
    </row>
    <row r="2381" spans="20:50" ht="39" hidden="1" customHeight="1">
      <c r="T2381" s="5" t="s">
        <v>4826</v>
      </c>
      <c r="AX2381" s="5" t="s">
        <v>9078</v>
      </c>
    </row>
    <row r="2382" spans="20:50" ht="39" hidden="1" customHeight="1">
      <c r="T2382" s="5" t="s">
        <v>4827</v>
      </c>
      <c r="AX2382" s="5" t="s">
        <v>9079</v>
      </c>
    </row>
    <row r="2383" spans="20:50" ht="39" hidden="1" customHeight="1">
      <c r="T2383" s="5" t="s">
        <v>4828</v>
      </c>
      <c r="AX2383" s="5" t="s">
        <v>9080</v>
      </c>
    </row>
    <row r="2384" spans="20:50" ht="39" hidden="1" customHeight="1">
      <c r="T2384" s="5" t="s">
        <v>4829</v>
      </c>
      <c r="AX2384" s="5" t="s">
        <v>9081</v>
      </c>
    </row>
    <row r="2385" spans="20:50" ht="39" hidden="1" customHeight="1">
      <c r="T2385" s="5" t="s">
        <v>4830</v>
      </c>
      <c r="AX2385" s="5" t="s">
        <v>9082</v>
      </c>
    </row>
    <row r="2386" spans="20:50" ht="39" hidden="1" customHeight="1">
      <c r="T2386" s="5" t="s">
        <v>4831</v>
      </c>
      <c r="AX2386" s="5" t="s">
        <v>9083</v>
      </c>
    </row>
    <row r="2387" spans="20:50" ht="39" hidden="1" customHeight="1">
      <c r="T2387" s="5" t="s">
        <v>4832</v>
      </c>
      <c r="AX2387" s="5" t="s">
        <v>9084</v>
      </c>
    </row>
    <row r="2388" spans="20:50" ht="39" hidden="1" customHeight="1">
      <c r="T2388" s="5" t="s">
        <v>4833</v>
      </c>
      <c r="AX2388" s="5" t="s">
        <v>9085</v>
      </c>
    </row>
    <row r="2389" spans="20:50" ht="39" hidden="1" customHeight="1">
      <c r="T2389" s="5" t="s">
        <v>4834</v>
      </c>
      <c r="AX2389" s="5" t="s">
        <v>9086</v>
      </c>
    </row>
    <row r="2390" spans="20:50" ht="39" hidden="1" customHeight="1">
      <c r="T2390" s="5" t="s">
        <v>4835</v>
      </c>
      <c r="AX2390" s="5" t="s">
        <v>9087</v>
      </c>
    </row>
    <row r="2391" spans="20:50" ht="39" hidden="1" customHeight="1">
      <c r="T2391" s="5" t="s">
        <v>4836</v>
      </c>
      <c r="AX2391" s="5" t="s">
        <v>9088</v>
      </c>
    </row>
    <row r="2392" spans="20:50" ht="39" hidden="1" customHeight="1">
      <c r="T2392" s="5" t="s">
        <v>4837</v>
      </c>
      <c r="AX2392" s="5" t="s">
        <v>9089</v>
      </c>
    </row>
    <row r="2393" spans="20:50" ht="39" hidden="1" customHeight="1">
      <c r="T2393" s="5" t="s">
        <v>4838</v>
      </c>
      <c r="AX2393" s="5" t="s">
        <v>9090</v>
      </c>
    </row>
    <row r="2394" spans="20:50" ht="39" hidden="1" customHeight="1">
      <c r="T2394" s="5" t="s">
        <v>4839</v>
      </c>
      <c r="AX2394" s="5" t="s">
        <v>9091</v>
      </c>
    </row>
    <row r="2395" spans="20:50" ht="39" hidden="1" customHeight="1">
      <c r="T2395" s="5" t="s">
        <v>4840</v>
      </c>
      <c r="AX2395" s="5" t="s">
        <v>9092</v>
      </c>
    </row>
    <row r="2396" spans="20:50" ht="39" hidden="1" customHeight="1">
      <c r="T2396" s="5" t="s">
        <v>4841</v>
      </c>
      <c r="AX2396" s="5" t="s">
        <v>9093</v>
      </c>
    </row>
    <row r="2397" spans="20:50" ht="39" hidden="1" customHeight="1">
      <c r="T2397" s="5" t="s">
        <v>4842</v>
      </c>
      <c r="AX2397" s="5" t="s">
        <v>9094</v>
      </c>
    </row>
    <row r="2398" spans="20:50" ht="39" hidden="1" customHeight="1">
      <c r="T2398" s="5" t="s">
        <v>4843</v>
      </c>
      <c r="AX2398" s="5" t="s">
        <v>9095</v>
      </c>
    </row>
    <row r="2399" spans="20:50" ht="39" hidden="1" customHeight="1">
      <c r="T2399" s="5" t="s">
        <v>4844</v>
      </c>
      <c r="AX2399" s="5" t="s">
        <v>9096</v>
      </c>
    </row>
    <row r="2400" spans="20:50" ht="39" hidden="1" customHeight="1">
      <c r="T2400" s="5" t="s">
        <v>4845</v>
      </c>
      <c r="AX2400" s="5" t="s">
        <v>9097</v>
      </c>
    </row>
    <row r="2401" spans="20:50" ht="39" hidden="1" customHeight="1">
      <c r="T2401" s="5" t="s">
        <v>4846</v>
      </c>
      <c r="AX2401" s="5" t="s">
        <v>9098</v>
      </c>
    </row>
    <row r="2402" spans="20:50" ht="39" hidden="1" customHeight="1">
      <c r="T2402" s="5" t="s">
        <v>4847</v>
      </c>
      <c r="AX2402" s="5" t="s">
        <v>9099</v>
      </c>
    </row>
    <row r="2403" spans="20:50" ht="39" hidden="1" customHeight="1">
      <c r="T2403" s="5" t="s">
        <v>4848</v>
      </c>
      <c r="AX2403" s="5" t="s">
        <v>9100</v>
      </c>
    </row>
    <row r="2404" spans="20:50" ht="39" hidden="1" customHeight="1">
      <c r="T2404" s="5" t="s">
        <v>4849</v>
      </c>
      <c r="AX2404" s="5" t="s">
        <v>9101</v>
      </c>
    </row>
    <row r="2405" spans="20:50" ht="39" hidden="1" customHeight="1">
      <c r="T2405" s="5" t="s">
        <v>4850</v>
      </c>
      <c r="AX2405" s="5" t="s">
        <v>9102</v>
      </c>
    </row>
    <row r="2406" spans="20:50" ht="39" hidden="1" customHeight="1">
      <c r="T2406" s="5" t="s">
        <v>4851</v>
      </c>
      <c r="AX2406" s="5" t="s">
        <v>9103</v>
      </c>
    </row>
    <row r="2407" spans="20:50" ht="39" hidden="1" customHeight="1">
      <c r="T2407" s="5" t="s">
        <v>4852</v>
      </c>
      <c r="AX2407" s="5" t="s">
        <v>9104</v>
      </c>
    </row>
    <row r="2408" spans="20:50" ht="39" hidden="1" customHeight="1">
      <c r="T2408" s="5" t="s">
        <v>4853</v>
      </c>
      <c r="AX2408" s="5" t="s">
        <v>9105</v>
      </c>
    </row>
    <row r="2409" spans="20:50" ht="39" hidden="1" customHeight="1">
      <c r="T2409" s="5" t="s">
        <v>4854</v>
      </c>
      <c r="AX2409" s="5" t="s">
        <v>9106</v>
      </c>
    </row>
    <row r="2410" spans="20:50" ht="39" hidden="1" customHeight="1">
      <c r="T2410" s="5" t="s">
        <v>4855</v>
      </c>
      <c r="AX2410" s="5" t="s">
        <v>9107</v>
      </c>
    </row>
    <row r="2411" spans="20:50" ht="39" hidden="1" customHeight="1">
      <c r="T2411" s="5" t="s">
        <v>4856</v>
      </c>
      <c r="AX2411" s="5" t="s">
        <v>9108</v>
      </c>
    </row>
    <row r="2412" spans="20:50" ht="39" hidden="1" customHeight="1">
      <c r="T2412" s="5" t="s">
        <v>4857</v>
      </c>
      <c r="AX2412" s="5" t="s">
        <v>9109</v>
      </c>
    </row>
    <row r="2413" spans="20:50" ht="39" hidden="1" customHeight="1">
      <c r="T2413" s="5" t="s">
        <v>4858</v>
      </c>
      <c r="AX2413" s="5" t="s">
        <v>9110</v>
      </c>
    </row>
    <row r="2414" spans="20:50" ht="39" hidden="1" customHeight="1">
      <c r="T2414" s="5" t="s">
        <v>4859</v>
      </c>
      <c r="AX2414" s="5" t="s">
        <v>9111</v>
      </c>
    </row>
    <row r="2415" spans="20:50" ht="39" hidden="1" customHeight="1">
      <c r="T2415" s="5" t="s">
        <v>4860</v>
      </c>
      <c r="AX2415" s="5" t="s">
        <v>9112</v>
      </c>
    </row>
    <row r="2416" spans="20:50" ht="39" hidden="1" customHeight="1">
      <c r="T2416" s="5" t="s">
        <v>4861</v>
      </c>
      <c r="AX2416" s="5" t="s">
        <v>9113</v>
      </c>
    </row>
    <row r="2417" spans="20:50" ht="39" hidden="1" customHeight="1">
      <c r="T2417" s="5" t="s">
        <v>4862</v>
      </c>
      <c r="AX2417" s="5" t="s">
        <v>9114</v>
      </c>
    </row>
    <row r="2418" spans="20:50" ht="39" hidden="1" customHeight="1">
      <c r="T2418" s="5" t="s">
        <v>4863</v>
      </c>
      <c r="AX2418" s="5" t="s">
        <v>9115</v>
      </c>
    </row>
    <row r="2419" spans="20:50" ht="39" hidden="1" customHeight="1">
      <c r="T2419" s="5" t="s">
        <v>4864</v>
      </c>
      <c r="AX2419" s="5" t="s">
        <v>9116</v>
      </c>
    </row>
    <row r="2420" spans="20:50" ht="39" hidden="1" customHeight="1">
      <c r="T2420" s="5" t="s">
        <v>4865</v>
      </c>
      <c r="AX2420" s="5" t="s">
        <v>9117</v>
      </c>
    </row>
    <row r="2421" spans="20:50" ht="39" hidden="1" customHeight="1">
      <c r="T2421" s="5" t="s">
        <v>4866</v>
      </c>
      <c r="AX2421" s="5" t="s">
        <v>9118</v>
      </c>
    </row>
    <row r="2422" spans="20:50" ht="39" hidden="1" customHeight="1">
      <c r="T2422" s="5" t="s">
        <v>4867</v>
      </c>
      <c r="AX2422" s="5" t="s">
        <v>9119</v>
      </c>
    </row>
    <row r="2423" spans="20:50" ht="39" hidden="1" customHeight="1">
      <c r="T2423" s="5" t="s">
        <v>4868</v>
      </c>
      <c r="AX2423" s="5" t="s">
        <v>9120</v>
      </c>
    </row>
    <row r="2424" spans="20:50" ht="39" hidden="1" customHeight="1">
      <c r="T2424" s="5" t="s">
        <v>4869</v>
      </c>
      <c r="AX2424" s="5" t="s">
        <v>9121</v>
      </c>
    </row>
    <row r="2425" spans="20:50" ht="39" hidden="1" customHeight="1">
      <c r="T2425" s="5" t="s">
        <v>4870</v>
      </c>
      <c r="AX2425" s="5" t="s">
        <v>9122</v>
      </c>
    </row>
    <row r="2426" spans="20:50" ht="39" hidden="1" customHeight="1">
      <c r="T2426" s="5" t="s">
        <v>4871</v>
      </c>
      <c r="AX2426" s="5" t="s">
        <v>9123</v>
      </c>
    </row>
    <row r="2427" spans="20:50" ht="39" hidden="1" customHeight="1">
      <c r="T2427" s="5" t="s">
        <v>4872</v>
      </c>
      <c r="AX2427" s="5" t="s">
        <v>9124</v>
      </c>
    </row>
    <row r="2428" spans="20:50" ht="39" hidden="1" customHeight="1">
      <c r="T2428" s="5" t="s">
        <v>4873</v>
      </c>
      <c r="AX2428" s="5" t="s">
        <v>9125</v>
      </c>
    </row>
    <row r="2429" spans="20:50" ht="39" hidden="1" customHeight="1">
      <c r="T2429" s="5" t="s">
        <v>4874</v>
      </c>
      <c r="AX2429" s="5" t="s">
        <v>9126</v>
      </c>
    </row>
    <row r="2430" spans="20:50" ht="39" hidden="1" customHeight="1">
      <c r="T2430" s="5" t="s">
        <v>4875</v>
      </c>
      <c r="AX2430" s="5" t="s">
        <v>9127</v>
      </c>
    </row>
    <row r="2431" spans="20:50" ht="39" hidden="1" customHeight="1">
      <c r="T2431" s="5" t="s">
        <v>4876</v>
      </c>
      <c r="AX2431" s="5" t="s">
        <v>9128</v>
      </c>
    </row>
    <row r="2432" spans="20:50" ht="39" hidden="1" customHeight="1">
      <c r="T2432" s="5" t="s">
        <v>4877</v>
      </c>
      <c r="AX2432" s="5" t="s">
        <v>9129</v>
      </c>
    </row>
    <row r="2433" spans="20:50" ht="39" hidden="1" customHeight="1">
      <c r="T2433" s="5" t="s">
        <v>4878</v>
      </c>
      <c r="AX2433" s="5" t="s">
        <v>9130</v>
      </c>
    </row>
    <row r="2434" spans="20:50" ht="39" hidden="1" customHeight="1">
      <c r="T2434" s="5" t="s">
        <v>4879</v>
      </c>
      <c r="AX2434" s="5" t="s">
        <v>9131</v>
      </c>
    </row>
    <row r="2435" spans="20:50" ht="39" hidden="1" customHeight="1">
      <c r="T2435" s="5" t="s">
        <v>4880</v>
      </c>
      <c r="AX2435" s="5" t="s">
        <v>9132</v>
      </c>
    </row>
    <row r="2436" spans="20:50" ht="39" hidden="1" customHeight="1">
      <c r="T2436" s="5" t="s">
        <v>4881</v>
      </c>
      <c r="AX2436" s="5" t="s">
        <v>9133</v>
      </c>
    </row>
    <row r="2437" spans="20:50" ht="39" hidden="1" customHeight="1">
      <c r="T2437" s="5" t="s">
        <v>4882</v>
      </c>
      <c r="AX2437" s="5" t="s">
        <v>9134</v>
      </c>
    </row>
    <row r="2438" spans="20:50" ht="39" hidden="1" customHeight="1">
      <c r="T2438" s="5" t="s">
        <v>4883</v>
      </c>
      <c r="AX2438" s="5" t="s">
        <v>9135</v>
      </c>
    </row>
    <row r="2439" spans="20:50" ht="39" hidden="1" customHeight="1">
      <c r="T2439" s="5" t="s">
        <v>4884</v>
      </c>
      <c r="AX2439" s="5" t="s">
        <v>9136</v>
      </c>
    </row>
    <row r="2440" spans="20:50" ht="39" hidden="1" customHeight="1">
      <c r="T2440" s="5" t="s">
        <v>4885</v>
      </c>
      <c r="AX2440" s="5" t="s">
        <v>9137</v>
      </c>
    </row>
    <row r="2441" spans="20:50" ht="39" hidden="1" customHeight="1">
      <c r="T2441" s="5" t="s">
        <v>4886</v>
      </c>
      <c r="AX2441" s="5" t="s">
        <v>9138</v>
      </c>
    </row>
    <row r="2442" spans="20:50" ht="39" hidden="1" customHeight="1">
      <c r="T2442" s="5" t="s">
        <v>4887</v>
      </c>
      <c r="AX2442" s="5" t="s">
        <v>9139</v>
      </c>
    </row>
    <row r="2443" spans="20:50" ht="39" hidden="1" customHeight="1">
      <c r="T2443" s="5" t="s">
        <v>4888</v>
      </c>
    </row>
    <row r="2444" spans="20:50" ht="39" hidden="1" customHeight="1">
      <c r="T2444" s="5" t="s">
        <v>4889</v>
      </c>
    </row>
    <row r="2445" spans="20:50" ht="39" hidden="1" customHeight="1">
      <c r="T2445" s="5" t="s">
        <v>4890</v>
      </c>
    </row>
    <row r="2446" spans="20:50" ht="39" hidden="1" customHeight="1">
      <c r="T2446" s="5" t="s">
        <v>4891</v>
      </c>
    </row>
    <row r="2447" spans="20:50" ht="39" hidden="1" customHeight="1">
      <c r="T2447" s="5" t="s">
        <v>4892</v>
      </c>
    </row>
    <row r="2448" spans="20:50" ht="39" hidden="1" customHeight="1">
      <c r="T2448" s="5" t="s">
        <v>4893</v>
      </c>
    </row>
    <row r="2449" spans="20:20" ht="39" hidden="1" customHeight="1">
      <c r="T2449" s="5" t="s">
        <v>4894</v>
      </c>
    </row>
    <row r="2450" spans="20:20" ht="39" hidden="1" customHeight="1">
      <c r="T2450" s="5" t="s">
        <v>4895</v>
      </c>
    </row>
    <row r="2451" spans="20:20" ht="39" hidden="1" customHeight="1">
      <c r="T2451" s="5" t="s">
        <v>4896</v>
      </c>
    </row>
    <row r="2452" spans="20:20" ht="39" hidden="1" customHeight="1">
      <c r="T2452" s="5" t="s">
        <v>4897</v>
      </c>
    </row>
    <row r="2453" spans="20:20" ht="39" hidden="1" customHeight="1">
      <c r="T2453" s="5" t="s">
        <v>4898</v>
      </c>
    </row>
    <row r="2454" spans="20:20" ht="39" hidden="1" customHeight="1">
      <c r="T2454" s="5" t="s">
        <v>4899</v>
      </c>
    </row>
    <row r="2455" spans="20:20" ht="39" hidden="1" customHeight="1">
      <c r="T2455" s="5" t="s">
        <v>4900</v>
      </c>
    </row>
    <row r="2456" spans="20:20" ht="39" hidden="1" customHeight="1">
      <c r="T2456" s="5" t="s">
        <v>4901</v>
      </c>
    </row>
    <row r="2457" spans="20:20" ht="39" hidden="1" customHeight="1">
      <c r="T2457" s="5" t="s">
        <v>4902</v>
      </c>
    </row>
    <row r="2458" spans="20:20" ht="39" hidden="1" customHeight="1">
      <c r="T2458" s="5" t="s">
        <v>4903</v>
      </c>
    </row>
    <row r="2459" spans="20:20" ht="39" hidden="1" customHeight="1">
      <c r="T2459" s="5" t="s">
        <v>4904</v>
      </c>
    </row>
    <row r="2460" spans="20:20" ht="39" hidden="1" customHeight="1">
      <c r="T2460" s="5" t="s">
        <v>4905</v>
      </c>
    </row>
    <row r="2461" spans="20:20" ht="39" hidden="1" customHeight="1">
      <c r="T2461" s="5" t="s">
        <v>4906</v>
      </c>
    </row>
    <row r="2462" spans="20:20" ht="39" hidden="1" customHeight="1">
      <c r="T2462" s="5" t="s">
        <v>4907</v>
      </c>
    </row>
    <row r="2463" spans="20:20" ht="39" hidden="1" customHeight="1">
      <c r="T2463" s="5" t="s">
        <v>4908</v>
      </c>
    </row>
    <row r="2464" spans="20:20" ht="39" hidden="1" customHeight="1">
      <c r="T2464" s="5" t="s">
        <v>4909</v>
      </c>
    </row>
    <row r="2465" ht="39" hidden="1" customHeight="1"/>
    <row r="2466" ht="39" hidden="1" customHeight="1"/>
    <row r="2467" ht="39" hidden="1" customHeight="1"/>
    <row r="2468" ht="39" hidden="1" customHeight="1"/>
    <row r="2469" ht="39" hidden="1" customHeight="1"/>
    <row r="2470" ht="39" hidden="1" customHeight="1"/>
    <row r="2471" ht="39" hidden="1" customHeight="1"/>
    <row r="2472" ht="39" hidden="1" customHeight="1"/>
    <row r="2473" ht="39" hidden="1" customHeight="1"/>
    <row r="2474" ht="39" hidden="1" customHeight="1"/>
    <row r="2475" ht="39" hidden="1" customHeight="1"/>
    <row r="2476" ht="39" hidden="1" customHeight="1"/>
    <row r="2477" ht="39" hidden="1" customHeight="1"/>
    <row r="2478" ht="39" hidden="1" customHeight="1"/>
    <row r="2479" ht="39" hidden="1" customHeight="1"/>
    <row r="2480" ht="39" hidden="1" customHeight="1"/>
    <row r="2481" ht="39" hidden="1" customHeight="1"/>
    <row r="2482" ht="39" hidden="1" customHeight="1"/>
    <row r="2483" ht="39" hidden="1" customHeight="1"/>
    <row r="2484" ht="39" hidden="1" customHeight="1"/>
    <row r="2485" ht="39" hidden="1" customHeight="1"/>
    <row r="2486" ht="39" hidden="1" customHeight="1"/>
    <row r="2487" ht="39" hidden="1" customHeight="1"/>
    <row r="2488" ht="39" hidden="1" customHeight="1"/>
    <row r="2489" ht="39" hidden="1" customHeight="1"/>
    <row r="2490" ht="39" hidden="1" customHeight="1"/>
    <row r="2491" ht="39" hidden="1" customHeight="1"/>
    <row r="2492" ht="39" hidden="1" customHeight="1"/>
    <row r="2493" ht="39" hidden="1" customHeight="1"/>
    <row r="2494" ht="39" hidden="1" customHeight="1"/>
    <row r="2495" ht="39" hidden="1" customHeight="1"/>
    <row r="2496" ht="39" hidden="1" customHeight="1"/>
    <row r="2497" ht="39" hidden="1" customHeight="1"/>
    <row r="2498" ht="39" hidden="1" customHeight="1"/>
    <row r="2499" ht="39" hidden="1" customHeight="1"/>
    <row r="2500" ht="39" hidden="1" customHeight="1"/>
    <row r="2501" ht="39" hidden="1" customHeight="1"/>
    <row r="2502" ht="39" hidden="1" customHeight="1"/>
    <row r="2503" ht="39" hidden="1" customHeight="1"/>
    <row r="2504" ht="39" hidden="1" customHeight="1"/>
    <row r="2505" ht="39" hidden="1" customHeight="1"/>
    <row r="2506" ht="39" hidden="1" customHeight="1"/>
    <row r="2507" ht="39" hidden="1" customHeight="1"/>
    <row r="2508" ht="39" hidden="1" customHeight="1"/>
    <row r="2509" ht="39" hidden="1" customHeight="1"/>
    <row r="2510" ht="39" hidden="1" customHeight="1"/>
    <row r="2511" ht="39" hidden="1" customHeight="1"/>
    <row r="2512" ht="39" hidden="1" customHeight="1"/>
    <row r="2513" ht="39" hidden="1" customHeight="1"/>
    <row r="2514" ht="39" hidden="1" customHeight="1"/>
    <row r="2515" ht="39" hidden="1" customHeight="1"/>
    <row r="2516" ht="39" hidden="1" customHeight="1"/>
    <row r="2517" ht="39" hidden="1" customHeight="1"/>
    <row r="2518" ht="39" hidden="1" customHeight="1"/>
    <row r="2519" ht="39" hidden="1" customHeight="1"/>
    <row r="2520" ht="39" hidden="1" customHeight="1"/>
    <row r="2521" ht="39" hidden="1" customHeight="1"/>
    <row r="2522" ht="39" hidden="1" customHeight="1"/>
    <row r="2523" ht="39" hidden="1" customHeight="1"/>
    <row r="2524" ht="39" hidden="1" customHeight="1"/>
    <row r="2525" ht="39" hidden="1" customHeight="1"/>
    <row r="2526" ht="39" hidden="1" customHeight="1"/>
    <row r="2527" ht="39" hidden="1" customHeight="1"/>
    <row r="2528" ht="39" hidden="1" customHeight="1"/>
    <row r="2529" ht="39" hidden="1" customHeight="1"/>
    <row r="2530" ht="39" hidden="1" customHeight="1"/>
    <row r="2531" ht="39" hidden="1" customHeight="1"/>
    <row r="2532" ht="39" hidden="1" customHeight="1"/>
    <row r="2533" ht="39" hidden="1" customHeight="1"/>
    <row r="2534" ht="39" hidden="1" customHeight="1"/>
    <row r="2535" ht="39" hidden="1" customHeight="1"/>
    <row r="2536" ht="39" hidden="1" customHeight="1"/>
    <row r="2537" ht="39" hidden="1" customHeight="1"/>
    <row r="2538" ht="39" hidden="1" customHeight="1"/>
    <row r="2539" ht="39" hidden="1" customHeight="1"/>
    <row r="2540" ht="39" hidden="1" customHeight="1"/>
    <row r="2541" ht="39" hidden="1" customHeight="1"/>
    <row r="2542" ht="39" hidden="1" customHeight="1"/>
    <row r="2543" ht="39" hidden="1" customHeight="1"/>
    <row r="2544" ht="39" hidden="1" customHeight="1"/>
    <row r="2545" ht="39" hidden="1" customHeight="1"/>
    <row r="2546" ht="39" hidden="1" customHeight="1"/>
    <row r="2547" ht="39" hidden="1" customHeight="1"/>
    <row r="2548" ht="39" hidden="1" customHeight="1"/>
    <row r="2549" ht="39" hidden="1" customHeight="1"/>
    <row r="2550" ht="39" hidden="1" customHeight="1"/>
    <row r="2551" ht="39" hidden="1" customHeight="1"/>
    <row r="2552" ht="39" hidden="1" customHeight="1"/>
    <row r="2553" ht="39" hidden="1" customHeight="1"/>
    <row r="2554" ht="39" hidden="1" customHeight="1"/>
    <row r="2555" ht="39" hidden="1" customHeight="1"/>
    <row r="2556" ht="39" hidden="1" customHeight="1"/>
    <row r="2557" ht="39" hidden="1" customHeight="1"/>
    <row r="2558" ht="39" hidden="1" customHeight="1"/>
    <row r="2559" ht="39" hidden="1" customHeight="1"/>
    <row r="2560" ht="39" hidden="1" customHeight="1"/>
    <row r="2561" ht="39" hidden="1" customHeight="1"/>
    <row r="2562" ht="39" hidden="1" customHeight="1"/>
    <row r="2563" ht="39" hidden="1" customHeight="1"/>
    <row r="2564" ht="39" hidden="1" customHeight="1"/>
    <row r="2565" ht="39" hidden="1" customHeight="1"/>
    <row r="2566" ht="39" hidden="1" customHeight="1"/>
    <row r="2567" ht="39" hidden="1" customHeight="1"/>
    <row r="2568" ht="39" hidden="1" customHeight="1"/>
    <row r="2569" ht="39" hidden="1" customHeight="1"/>
    <row r="2570" ht="39" hidden="1" customHeight="1"/>
    <row r="2571" ht="39" hidden="1" customHeight="1"/>
    <row r="2572" ht="39" hidden="1" customHeight="1"/>
    <row r="2573" ht="39" hidden="1" customHeight="1"/>
    <row r="2574" ht="39" hidden="1" customHeight="1"/>
    <row r="2575" ht="39" hidden="1" customHeight="1"/>
    <row r="2576" ht="39" hidden="1" customHeight="1"/>
    <row r="2577" ht="39" hidden="1" customHeight="1"/>
    <row r="2578" ht="39" hidden="1" customHeight="1"/>
    <row r="2579" ht="39" hidden="1" customHeight="1"/>
    <row r="2580" ht="39" hidden="1" customHeight="1"/>
    <row r="2581" ht="39" hidden="1" customHeight="1"/>
    <row r="2582" ht="39" hidden="1" customHeight="1"/>
    <row r="2583" ht="39" hidden="1" customHeight="1"/>
    <row r="2584" ht="39" hidden="1" customHeight="1"/>
    <row r="2585" ht="39" hidden="1" customHeight="1"/>
    <row r="2586" ht="39" hidden="1" customHeight="1"/>
    <row r="2587" ht="39" hidden="1" customHeight="1"/>
    <row r="2588" ht="39" hidden="1" customHeight="1"/>
    <row r="2589" ht="39" hidden="1" customHeight="1"/>
    <row r="2590" ht="39" hidden="1" customHeight="1"/>
    <row r="2591" ht="39" hidden="1" customHeight="1"/>
    <row r="2592" ht="39" hidden="1" customHeight="1"/>
    <row r="2593" ht="39" hidden="1" customHeight="1"/>
    <row r="2594" ht="39" hidden="1" customHeight="1"/>
    <row r="2595" ht="39" hidden="1" customHeight="1"/>
    <row r="2596" ht="39" hidden="1" customHeight="1"/>
    <row r="2597" ht="39" hidden="1" customHeight="1"/>
    <row r="2598" ht="39" hidden="1" customHeight="1"/>
    <row r="2599" ht="39" hidden="1" customHeight="1"/>
    <row r="2600" ht="39" hidden="1" customHeight="1"/>
    <row r="2601" ht="39" hidden="1" customHeight="1"/>
    <row r="2602" ht="39" hidden="1" customHeight="1"/>
    <row r="2603" ht="39" hidden="1" customHeight="1"/>
    <row r="2604" ht="39" hidden="1" customHeight="1"/>
    <row r="2605" ht="39" hidden="1" customHeight="1"/>
    <row r="2606" ht="39" hidden="1" customHeight="1"/>
    <row r="2607" ht="39" hidden="1" customHeight="1"/>
    <row r="2608" ht="39" hidden="1" customHeight="1"/>
    <row r="2609" ht="39" hidden="1" customHeight="1"/>
    <row r="2610" ht="39" hidden="1" customHeight="1"/>
    <row r="2611" ht="39" hidden="1" customHeight="1"/>
    <row r="2612" ht="39" hidden="1" customHeight="1"/>
    <row r="2613" ht="39" hidden="1" customHeight="1"/>
    <row r="2614" ht="39" hidden="1" customHeight="1"/>
    <row r="2615" ht="39" hidden="1" customHeight="1"/>
    <row r="2616" ht="39" hidden="1" customHeight="1"/>
    <row r="2617" ht="39" hidden="1" customHeight="1"/>
    <row r="2618" ht="39" hidden="1" customHeight="1"/>
    <row r="2619" ht="39" hidden="1" customHeight="1"/>
    <row r="2620" ht="39" hidden="1" customHeight="1"/>
    <row r="2621" ht="39" hidden="1" customHeight="1"/>
    <row r="2622" ht="39" hidden="1" customHeight="1"/>
    <row r="2623" ht="39" hidden="1" customHeight="1"/>
    <row r="2624" ht="39" hidden="1" customHeight="1"/>
    <row r="2625" ht="39" hidden="1" customHeight="1"/>
    <row r="2626" ht="39" hidden="1" customHeight="1"/>
    <row r="2627" ht="39" hidden="1" customHeight="1"/>
    <row r="2628" ht="39" hidden="1" customHeight="1"/>
    <row r="2629" ht="39" hidden="1" customHeight="1"/>
    <row r="2630" ht="39" hidden="1" customHeight="1"/>
    <row r="2631" ht="39" hidden="1" customHeight="1"/>
    <row r="2632" ht="39" hidden="1" customHeight="1"/>
    <row r="2633" ht="39" hidden="1" customHeight="1"/>
    <row r="2634" ht="39" hidden="1" customHeight="1"/>
    <row r="2635" ht="39" hidden="1" customHeight="1"/>
    <row r="2636" ht="39" hidden="1" customHeight="1"/>
    <row r="2637" ht="39" hidden="1" customHeight="1"/>
    <row r="2638" ht="39" hidden="1" customHeight="1"/>
    <row r="2639" ht="39" hidden="1" customHeight="1"/>
    <row r="2640" ht="39" hidden="1" customHeight="1"/>
    <row r="2641" ht="39" hidden="1" customHeight="1"/>
    <row r="2642" ht="39" hidden="1" customHeight="1"/>
    <row r="2643" ht="39" hidden="1" customHeight="1"/>
    <row r="2644" ht="39" hidden="1" customHeight="1"/>
    <row r="2645" ht="39" hidden="1" customHeight="1"/>
    <row r="2646" ht="39" hidden="1" customHeight="1"/>
    <row r="2647" ht="39" hidden="1" customHeight="1"/>
    <row r="2648" ht="39" hidden="1" customHeight="1"/>
    <row r="2649" ht="39" hidden="1" customHeight="1"/>
    <row r="2650" ht="39" hidden="1" customHeight="1"/>
    <row r="2651" ht="39" hidden="1" customHeight="1"/>
    <row r="2652" ht="39" hidden="1" customHeight="1"/>
    <row r="2653" ht="39" hidden="1" customHeight="1"/>
    <row r="2654" ht="39" hidden="1" customHeight="1"/>
    <row r="2655" ht="39" hidden="1" customHeight="1"/>
    <row r="2656" ht="39" hidden="1" customHeight="1"/>
    <row r="2657" ht="39" hidden="1" customHeight="1"/>
    <row r="2658" ht="39" hidden="1" customHeight="1"/>
    <row r="2659" ht="39" hidden="1" customHeight="1"/>
    <row r="2660" ht="39" hidden="1" customHeight="1"/>
    <row r="2661" ht="39" hidden="1" customHeight="1"/>
    <row r="2662" ht="39" hidden="1" customHeight="1"/>
    <row r="2663" ht="39" hidden="1" customHeight="1"/>
    <row r="2664" ht="39" hidden="1" customHeight="1"/>
    <row r="2665" ht="39" hidden="1" customHeight="1"/>
    <row r="2666" ht="39" hidden="1" customHeight="1"/>
    <row r="2667" ht="39" hidden="1" customHeight="1"/>
    <row r="2668" ht="39" hidden="1" customHeight="1"/>
    <row r="2669" ht="39" hidden="1" customHeight="1"/>
    <row r="2670" ht="39" hidden="1" customHeight="1"/>
    <row r="2671" ht="39" hidden="1" customHeight="1"/>
    <row r="2672" ht="39" hidden="1" customHeight="1"/>
    <row r="2673" ht="39" hidden="1" customHeight="1"/>
    <row r="2674" ht="39" hidden="1" customHeight="1"/>
    <row r="2675" ht="39" hidden="1" customHeight="1"/>
    <row r="2676" ht="39" hidden="1" customHeight="1"/>
    <row r="2677" ht="39" hidden="1" customHeight="1"/>
    <row r="2678" ht="39" hidden="1" customHeight="1"/>
    <row r="2679" ht="39" hidden="1" customHeight="1"/>
    <row r="2680" ht="39" hidden="1" customHeight="1"/>
    <row r="2681" ht="39" hidden="1" customHeight="1"/>
    <row r="2682" ht="39" hidden="1" customHeight="1"/>
    <row r="2683" ht="39" hidden="1" customHeight="1"/>
    <row r="2684" ht="39" hidden="1" customHeight="1"/>
    <row r="2685" ht="39" hidden="1" customHeight="1"/>
    <row r="2686" ht="39" hidden="1" customHeight="1"/>
    <row r="2687" ht="39" hidden="1" customHeight="1"/>
    <row r="2688" ht="39" hidden="1" customHeight="1"/>
    <row r="2689" ht="39" hidden="1" customHeight="1"/>
    <row r="2690" ht="39" hidden="1" customHeight="1"/>
    <row r="2691" ht="39" hidden="1" customHeight="1"/>
    <row r="2692" ht="39" hidden="1" customHeight="1"/>
    <row r="2693" ht="39" hidden="1" customHeight="1"/>
    <row r="2694" ht="39" hidden="1" customHeight="1"/>
    <row r="2695" ht="39" hidden="1" customHeight="1"/>
    <row r="2696" ht="39" hidden="1" customHeight="1"/>
    <row r="2697" ht="39" hidden="1" customHeight="1"/>
    <row r="2698" ht="39" hidden="1" customHeight="1"/>
    <row r="2699" ht="39" hidden="1" customHeight="1"/>
    <row r="2700" ht="39" hidden="1" customHeight="1"/>
    <row r="2701" ht="39" hidden="1" customHeight="1"/>
    <row r="2702" ht="39" hidden="1" customHeight="1"/>
    <row r="2703" ht="39" hidden="1" customHeight="1"/>
    <row r="2704" ht="39" hidden="1" customHeight="1"/>
    <row r="2705" ht="39" hidden="1" customHeight="1"/>
    <row r="2706" ht="39" hidden="1" customHeight="1"/>
    <row r="2707" ht="39" hidden="1" customHeight="1"/>
    <row r="2708" ht="39" hidden="1" customHeight="1"/>
    <row r="2709" ht="39" hidden="1" customHeight="1"/>
    <row r="2710" ht="39" hidden="1" customHeight="1"/>
    <row r="2711" ht="39" hidden="1" customHeight="1"/>
    <row r="2712" ht="39" hidden="1" customHeight="1"/>
    <row r="2713" ht="39" hidden="1" customHeight="1"/>
    <row r="2714" ht="39" hidden="1" customHeight="1"/>
    <row r="2715" ht="39" hidden="1" customHeight="1"/>
    <row r="2716" ht="39" hidden="1" customHeight="1"/>
    <row r="2717" ht="39" hidden="1" customHeight="1"/>
    <row r="2718" ht="39" hidden="1" customHeight="1"/>
    <row r="2719" ht="39" hidden="1" customHeight="1"/>
    <row r="2720" ht="39" hidden="1" customHeight="1"/>
    <row r="2721" ht="39" hidden="1" customHeight="1"/>
    <row r="2722" ht="39" hidden="1" customHeight="1"/>
    <row r="2723" ht="39" hidden="1" customHeight="1"/>
    <row r="2724" ht="39" hidden="1" customHeight="1"/>
    <row r="2725" ht="39" hidden="1" customHeight="1"/>
    <row r="2726" ht="39" hidden="1" customHeight="1"/>
    <row r="2727" ht="39" hidden="1" customHeight="1"/>
    <row r="2728" ht="39" hidden="1" customHeight="1"/>
    <row r="2729" ht="39" hidden="1" customHeight="1"/>
    <row r="2730" ht="39" hidden="1" customHeight="1"/>
    <row r="2731" ht="39" hidden="1" customHeight="1"/>
    <row r="2732" ht="39" hidden="1" customHeight="1"/>
    <row r="2733" ht="39" hidden="1" customHeight="1"/>
    <row r="2734" ht="39" hidden="1" customHeight="1"/>
    <row r="2735" ht="39" hidden="1" customHeight="1"/>
    <row r="2736" ht="39" hidden="1" customHeight="1"/>
    <row r="2737" ht="39" hidden="1" customHeight="1"/>
    <row r="2738" ht="39" hidden="1" customHeight="1"/>
    <row r="2739" ht="39" hidden="1" customHeight="1"/>
    <row r="2740" ht="39" hidden="1" customHeight="1"/>
    <row r="2741" ht="39" hidden="1" customHeight="1"/>
    <row r="2742" ht="39" hidden="1" customHeight="1"/>
    <row r="2743" ht="39" hidden="1" customHeight="1"/>
    <row r="2744" ht="39" hidden="1" customHeight="1"/>
    <row r="2745" ht="39" hidden="1" customHeight="1"/>
    <row r="2746" ht="39" hidden="1" customHeight="1"/>
    <row r="2747" ht="39" hidden="1" customHeight="1"/>
    <row r="2748" ht="39" hidden="1" customHeight="1"/>
    <row r="2749" ht="39" hidden="1" customHeight="1"/>
    <row r="2750" ht="39" hidden="1" customHeight="1"/>
    <row r="2751" ht="39" hidden="1" customHeight="1"/>
    <row r="2752" ht="39" hidden="1" customHeight="1"/>
    <row r="2753" ht="39" hidden="1" customHeight="1"/>
    <row r="2754" ht="39" hidden="1" customHeight="1"/>
    <row r="2755" ht="39" hidden="1" customHeight="1"/>
    <row r="2756" ht="39" hidden="1" customHeight="1"/>
    <row r="2757" ht="39" hidden="1" customHeight="1"/>
    <row r="2758" ht="39" hidden="1" customHeight="1"/>
    <row r="2759" ht="39" hidden="1" customHeight="1"/>
    <row r="2760" ht="39" hidden="1" customHeight="1"/>
    <row r="2761" ht="39" hidden="1" customHeight="1"/>
    <row r="2762" ht="39" hidden="1" customHeight="1"/>
    <row r="2763" ht="39" hidden="1" customHeight="1"/>
    <row r="2764" ht="39" hidden="1" customHeight="1"/>
    <row r="2765" ht="39" hidden="1" customHeight="1"/>
    <row r="2766" ht="39" hidden="1" customHeight="1"/>
    <row r="2767" ht="39" hidden="1" customHeight="1"/>
    <row r="2768" ht="39" hidden="1" customHeight="1"/>
    <row r="2769" ht="39" hidden="1" customHeight="1"/>
    <row r="2770" ht="39" hidden="1" customHeight="1"/>
    <row r="2771" ht="39" hidden="1" customHeight="1"/>
    <row r="2772" ht="39" hidden="1" customHeight="1"/>
    <row r="2773" ht="39" hidden="1" customHeight="1"/>
    <row r="2774" ht="39" hidden="1" customHeight="1"/>
    <row r="2775" ht="39" hidden="1" customHeight="1"/>
    <row r="2776" ht="39" hidden="1" customHeight="1"/>
    <row r="2777" ht="39" hidden="1" customHeight="1"/>
    <row r="2778" ht="39" hidden="1" customHeight="1"/>
    <row r="2779" ht="39" hidden="1" customHeight="1"/>
    <row r="2780" ht="39" hidden="1" customHeight="1"/>
    <row r="2781" ht="39" hidden="1" customHeight="1"/>
    <row r="2782" ht="39" hidden="1" customHeight="1"/>
    <row r="2783" ht="39" hidden="1" customHeight="1"/>
    <row r="2784" ht="39" hidden="1" customHeight="1"/>
    <row r="2785" ht="39" hidden="1" customHeight="1"/>
    <row r="2786" ht="39" hidden="1" customHeight="1"/>
    <row r="2787" ht="39" hidden="1" customHeight="1"/>
    <row r="2788" ht="39" hidden="1" customHeight="1"/>
    <row r="2789" ht="39" hidden="1" customHeight="1"/>
    <row r="2790" ht="39" hidden="1" customHeight="1"/>
    <row r="2791" ht="39" hidden="1" customHeight="1"/>
    <row r="2792" ht="39" hidden="1" customHeight="1"/>
    <row r="2793" ht="39" hidden="1" customHeight="1"/>
    <row r="2794" ht="39" hidden="1" customHeight="1"/>
    <row r="2795" ht="39" hidden="1" customHeight="1"/>
    <row r="2796" ht="39" hidden="1" customHeight="1"/>
    <row r="2797" ht="39" hidden="1" customHeight="1"/>
    <row r="2798" ht="39" hidden="1" customHeight="1"/>
    <row r="2799" ht="39" hidden="1" customHeight="1"/>
    <row r="2800" ht="39" hidden="1" customHeight="1"/>
    <row r="2801" ht="39" hidden="1" customHeight="1"/>
    <row r="2802" ht="39" hidden="1" customHeight="1"/>
    <row r="2803" ht="39" hidden="1" customHeight="1"/>
    <row r="2804" ht="39" hidden="1" customHeight="1"/>
    <row r="2805" ht="39" hidden="1" customHeight="1"/>
    <row r="2806" ht="39" hidden="1" customHeight="1"/>
    <row r="2807" ht="39" hidden="1" customHeight="1"/>
    <row r="2808" ht="39" hidden="1" customHeight="1"/>
    <row r="2809" ht="39" hidden="1" customHeight="1"/>
    <row r="2810" ht="39" hidden="1" customHeight="1"/>
    <row r="2811" ht="39" hidden="1" customHeight="1"/>
    <row r="2812" ht="39" hidden="1" customHeight="1"/>
    <row r="2813" ht="39" hidden="1" customHeight="1"/>
    <row r="2814" ht="39" hidden="1" customHeight="1"/>
    <row r="2815" ht="39" hidden="1" customHeight="1"/>
    <row r="2816" ht="39" hidden="1" customHeight="1"/>
    <row r="2817" ht="39" hidden="1" customHeight="1"/>
    <row r="2818" ht="39" hidden="1" customHeight="1"/>
    <row r="2819" ht="39" hidden="1" customHeight="1"/>
    <row r="2820" ht="39" hidden="1" customHeight="1"/>
    <row r="2821" ht="39" hidden="1" customHeight="1"/>
    <row r="2822" ht="39" hidden="1" customHeight="1"/>
    <row r="2823" ht="39" hidden="1" customHeight="1"/>
    <row r="2824" ht="39" hidden="1" customHeight="1"/>
    <row r="2825" ht="39" hidden="1" customHeight="1"/>
    <row r="2826" ht="39" hidden="1" customHeight="1"/>
    <row r="2827" ht="39" hidden="1" customHeight="1"/>
    <row r="2828" ht="39" hidden="1" customHeight="1"/>
    <row r="2829" ht="39" hidden="1" customHeight="1"/>
    <row r="2830" ht="39" hidden="1" customHeight="1"/>
    <row r="2831" ht="39" hidden="1" customHeight="1"/>
    <row r="2832" ht="39" hidden="1" customHeight="1"/>
    <row r="2833" ht="39" hidden="1" customHeight="1"/>
    <row r="2834" ht="39" hidden="1" customHeight="1"/>
    <row r="2835" ht="39" hidden="1" customHeight="1"/>
    <row r="2836" ht="39" hidden="1" customHeight="1"/>
    <row r="2837" ht="39" hidden="1" customHeight="1"/>
    <row r="2838" ht="39" hidden="1" customHeight="1"/>
    <row r="2839" ht="39" hidden="1" customHeight="1"/>
    <row r="2840" ht="39" hidden="1" customHeight="1"/>
    <row r="2841" ht="39" hidden="1" customHeight="1"/>
    <row r="2842" ht="39" hidden="1" customHeight="1"/>
    <row r="2843" ht="39" hidden="1" customHeight="1"/>
    <row r="2844" ht="39" hidden="1" customHeight="1"/>
    <row r="2845" ht="39" hidden="1" customHeight="1"/>
    <row r="2846" ht="39" hidden="1" customHeight="1"/>
    <row r="2847" ht="39" hidden="1" customHeight="1"/>
    <row r="2848" ht="39" hidden="1" customHeight="1"/>
    <row r="2849" ht="39" hidden="1" customHeight="1"/>
    <row r="2850" ht="39" hidden="1" customHeight="1"/>
    <row r="2851" ht="39" hidden="1" customHeight="1"/>
    <row r="2852" ht="39" hidden="1" customHeight="1"/>
    <row r="2853" ht="39" hidden="1" customHeight="1"/>
    <row r="2854" ht="39" hidden="1" customHeight="1"/>
    <row r="2855" ht="39" hidden="1" customHeight="1"/>
    <row r="2856" ht="39" hidden="1" customHeight="1"/>
    <row r="2857" ht="39" hidden="1" customHeight="1"/>
    <row r="2858" ht="39" hidden="1" customHeight="1"/>
    <row r="2859" ht="39" hidden="1" customHeight="1"/>
    <row r="2860" ht="39" hidden="1" customHeight="1"/>
    <row r="2861" ht="39" hidden="1" customHeight="1"/>
    <row r="2862" ht="39" hidden="1" customHeight="1"/>
    <row r="2863" ht="39" hidden="1" customHeight="1"/>
    <row r="2864" ht="39" hidden="1" customHeight="1"/>
    <row r="2865" ht="39" hidden="1" customHeight="1"/>
    <row r="2866" ht="39" hidden="1" customHeight="1"/>
    <row r="2867" ht="39" hidden="1" customHeight="1"/>
    <row r="2868" ht="39" hidden="1" customHeight="1"/>
    <row r="2869" ht="39" hidden="1" customHeight="1"/>
    <row r="2870" ht="39" hidden="1" customHeight="1"/>
    <row r="2871" ht="39" hidden="1" customHeight="1"/>
    <row r="2872" ht="39" hidden="1" customHeight="1"/>
    <row r="2873" ht="39" hidden="1" customHeight="1"/>
    <row r="2874" ht="39" hidden="1" customHeight="1"/>
    <row r="2875" ht="39" hidden="1" customHeight="1"/>
    <row r="2876" ht="39" hidden="1" customHeight="1"/>
    <row r="2877" ht="39" hidden="1" customHeight="1"/>
    <row r="2878" ht="39" hidden="1" customHeight="1"/>
    <row r="2879" ht="39" hidden="1" customHeight="1"/>
    <row r="2880" ht="39" hidden="1" customHeight="1"/>
    <row r="2881" ht="39" hidden="1" customHeight="1"/>
    <row r="2882" ht="39" hidden="1" customHeight="1"/>
    <row r="2883" ht="39" hidden="1" customHeight="1"/>
    <row r="2884" ht="39" hidden="1" customHeight="1"/>
    <row r="2885" ht="39" hidden="1" customHeight="1"/>
    <row r="2886" ht="39" hidden="1" customHeight="1"/>
    <row r="2887" ht="39" hidden="1" customHeight="1"/>
    <row r="2888" ht="39" hidden="1" customHeight="1"/>
    <row r="2889" ht="39" hidden="1" customHeight="1"/>
    <row r="2890" ht="39" hidden="1" customHeight="1"/>
    <row r="2891" ht="39" hidden="1" customHeight="1"/>
    <row r="2892" ht="39" hidden="1" customHeight="1"/>
    <row r="2893" ht="39" hidden="1" customHeight="1"/>
    <row r="2894" ht="39" hidden="1" customHeight="1"/>
    <row r="2895" ht="39" hidden="1" customHeight="1"/>
    <row r="2896" ht="39" hidden="1" customHeight="1"/>
    <row r="2897" ht="39" hidden="1" customHeight="1"/>
    <row r="2898" ht="39" hidden="1" customHeight="1"/>
    <row r="2899" ht="39" hidden="1" customHeight="1"/>
    <row r="2900" ht="39" hidden="1" customHeight="1"/>
    <row r="2901" ht="39" hidden="1" customHeight="1"/>
    <row r="2902" ht="39" hidden="1" customHeight="1"/>
    <row r="2903" ht="39" hidden="1" customHeight="1"/>
    <row r="2904" ht="39" hidden="1" customHeight="1"/>
    <row r="2905" ht="39" hidden="1" customHeight="1"/>
    <row r="2906" ht="39" hidden="1" customHeight="1"/>
    <row r="2907" ht="39" hidden="1" customHeight="1"/>
    <row r="2908" ht="39" hidden="1" customHeight="1"/>
    <row r="2909" ht="39" hidden="1" customHeight="1"/>
    <row r="2910" ht="39" hidden="1" customHeight="1"/>
    <row r="2911" ht="39" hidden="1" customHeight="1"/>
    <row r="2912" ht="39" hidden="1" customHeight="1"/>
    <row r="2913" ht="39" hidden="1" customHeight="1"/>
    <row r="2914" ht="39" hidden="1" customHeight="1"/>
    <row r="2915" ht="39" hidden="1" customHeight="1"/>
    <row r="2916" ht="39" hidden="1" customHeight="1"/>
    <row r="2917" ht="39" hidden="1" customHeight="1"/>
    <row r="2918" ht="39" hidden="1" customHeight="1"/>
    <row r="2919" ht="39" hidden="1" customHeight="1"/>
    <row r="2920" ht="39" hidden="1" customHeight="1"/>
    <row r="2921" ht="39" hidden="1" customHeight="1"/>
    <row r="2922" ht="39" hidden="1" customHeight="1"/>
    <row r="2923" ht="39" hidden="1" customHeight="1"/>
    <row r="2924" ht="39" hidden="1" customHeight="1"/>
    <row r="2925" ht="39" hidden="1" customHeight="1"/>
    <row r="2926" ht="39" hidden="1" customHeight="1"/>
    <row r="2927" ht="39" hidden="1" customHeight="1"/>
    <row r="2928" ht="39" hidden="1" customHeight="1"/>
    <row r="2929" ht="39" hidden="1" customHeight="1"/>
    <row r="2930" ht="39" hidden="1" customHeight="1"/>
    <row r="2931" ht="39" hidden="1" customHeight="1"/>
    <row r="2932" ht="39" hidden="1" customHeight="1"/>
    <row r="2933" ht="39" hidden="1" customHeight="1"/>
    <row r="2934" ht="39" hidden="1" customHeight="1"/>
    <row r="2935" ht="39" hidden="1" customHeight="1"/>
    <row r="2936" ht="39" hidden="1" customHeight="1"/>
    <row r="2937" ht="39" hidden="1" customHeight="1"/>
    <row r="2938" ht="39" hidden="1" customHeight="1"/>
    <row r="2939" ht="39" hidden="1" customHeight="1"/>
    <row r="2940" ht="39" hidden="1" customHeight="1"/>
    <row r="2941" ht="39" hidden="1" customHeight="1"/>
    <row r="2942" ht="39" hidden="1" customHeight="1"/>
    <row r="2943" ht="39" hidden="1" customHeight="1"/>
    <row r="2944" ht="39" hidden="1" customHeight="1"/>
    <row r="2945" ht="39" hidden="1" customHeight="1"/>
    <row r="2946" ht="39" hidden="1" customHeight="1"/>
    <row r="2947" ht="39" hidden="1" customHeight="1"/>
    <row r="2948" ht="39" hidden="1" customHeight="1"/>
    <row r="2949" ht="39" hidden="1" customHeight="1"/>
    <row r="2950" ht="39" hidden="1" customHeight="1"/>
    <row r="2951" ht="39" hidden="1" customHeight="1"/>
    <row r="2952" ht="39" hidden="1" customHeight="1"/>
    <row r="2953" ht="39" hidden="1" customHeight="1"/>
    <row r="2954" ht="39" hidden="1" customHeight="1"/>
    <row r="2955" ht="39" hidden="1" customHeight="1"/>
    <row r="2956" ht="39" hidden="1" customHeight="1"/>
    <row r="2957" ht="39" hidden="1" customHeight="1"/>
    <row r="2958" ht="39" hidden="1" customHeight="1"/>
    <row r="2959" ht="39" hidden="1" customHeight="1"/>
    <row r="2960" ht="39" hidden="1" customHeight="1"/>
    <row r="2961" ht="39" hidden="1" customHeight="1"/>
    <row r="2962" ht="39" hidden="1" customHeight="1"/>
    <row r="2963" ht="39" hidden="1" customHeight="1"/>
    <row r="2964" ht="39" hidden="1" customHeight="1"/>
    <row r="2965" ht="39" hidden="1" customHeight="1"/>
    <row r="2966" ht="39" hidden="1" customHeight="1"/>
    <row r="2967" ht="39" hidden="1" customHeight="1"/>
    <row r="2968" ht="39" hidden="1" customHeight="1"/>
    <row r="2969" ht="39" hidden="1" customHeight="1"/>
    <row r="2970" ht="39" hidden="1" customHeight="1"/>
    <row r="2971" ht="39" hidden="1" customHeight="1"/>
    <row r="2972" ht="39" hidden="1" customHeight="1"/>
    <row r="2973" ht="39" hidden="1" customHeight="1"/>
    <row r="2974" ht="39" hidden="1" customHeight="1"/>
    <row r="2975" ht="39" hidden="1" customHeight="1"/>
    <row r="2976" ht="39" hidden="1" customHeight="1"/>
    <row r="2977" ht="39" hidden="1" customHeight="1"/>
    <row r="2978" ht="39" hidden="1" customHeight="1"/>
    <row r="2979" ht="39" hidden="1" customHeight="1"/>
    <row r="2980" ht="39" hidden="1" customHeight="1"/>
    <row r="2981" ht="39" hidden="1" customHeight="1"/>
    <row r="2982" ht="39" hidden="1" customHeight="1"/>
    <row r="2983" ht="39" hidden="1" customHeight="1"/>
    <row r="2984" ht="39" hidden="1" customHeight="1"/>
    <row r="2985" ht="39" hidden="1" customHeight="1"/>
    <row r="2986" ht="39" hidden="1" customHeight="1"/>
    <row r="2987" ht="39" hidden="1" customHeight="1"/>
    <row r="2988" ht="39" hidden="1" customHeight="1"/>
    <row r="2989" ht="39" hidden="1" customHeight="1"/>
    <row r="2990" ht="39" hidden="1" customHeight="1"/>
    <row r="2991" ht="39" hidden="1" customHeight="1"/>
    <row r="2992" ht="39" hidden="1" customHeight="1"/>
    <row r="2993" ht="39" hidden="1" customHeight="1"/>
    <row r="2994" ht="39" hidden="1" customHeight="1"/>
    <row r="2995" ht="39" hidden="1" customHeight="1"/>
    <row r="2996" ht="39" hidden="1" customHeight="1"/>
    <row r="2997" ht="39" hidden="1" customHeight="1"/>
    <row r="2998" ht="39" hidden="1" customHeight="1"/>
    <row r="2999" ht="39" hidden="1" customHeight="1"/>
    <row r="3000" ht="39" hidden="1" customHeight="1"/>
    <row r="3001" ht="39" hidden="1" customHeight="1"/>
    <row r="3002" ht="39" hidden="1" customHeight="1"/>
    <row r="3003" ht="39" hidden="1" customHeight="1"/>
    <row r="3004" ht="39" hidden="1" customHeight="1"/>
    <row r="3005" ht="39" hidden="1" customHeight="1"/>
    <row r="3006" ht="39" hidden="1" customHeight="1"/>
    <row r="3007" ht="39" hidden="1" customHeight="1"/>
    <row r="3008" ht="39" hidden="1" customHeight="1"/>
    <row r="3009" ht="39" hidden="1" customHeight="1"/>
    <row r="3010" ht="39" hidden="1" customHeight="1"/>
    <row r="3011" ht="39" hidden="1" customHeight="1"/>
    <row r="3012" ht="39" hidden="1" customHeight="1"/>
    <row r="3013" ht="39" hidden="1" customHeight="1"/>
    <row r="3014" ht="39" hidden="1" customHeight="1"/>
    <row r="3015" ht="39" hidden="1" customHeight="1"/>
    <row r="3016" ht="39" hidden="1" customHeight="1"/>
    <row r="3017" ht="39" hidden="1" customHeight="1"/>
    <row r="3018" ht="39" hidden="1" customHeight="1"/>
    <row r="3019" ht="39" hidden="1" customHeight="1"/>
    <row r="3020" ht="39" hidden="1" customHeight="1"/>
    <row r="3021" ht="39" hidden="1" customHeight="1"/>
    <row r="3022" ht="39" hidden="1" customHeight="1"/>
    <row r="3023" ht="39" hidden="1" customHeight="1"/>
    <row r="3024" ht="39" hidden="1" customHeight="1"/>
    <row r="3025" ht="39" hidden="1" customHeight="1"/>
    <row r="3026" ht="39" hidden="1" customHeight="1"/>
    <row r="3027" ht="39" hidden="1" customHeight="1"/>
    <row r="3028" ht="39" hidden="1" customHeight="1"/>
    <row r="3029" ht="39" hidden="1" customHeight="1"/>
    <row r="3030" ht="39" hidden="1" customHeight="1"/>
    <row r="3031" ht="39" hidden="1" customHeight="1"/>
    <row r="3032" ht="39" hidden="1" customHeight="1"/>
    <row r="3033" ht="39" hidden="1" customHeight="1"/>
    <row r="3034" ht="39" hidden="1" customHeight="1"/>
    <row r="3035" ht="39" hidden="1" customHeight="1"/>
    <row r="3036" ht="39" hidden="1" customHeight="1"/>
    <row r="3037" ht="39" hidden="1" customHeight="1"/>
    <row r="3038" ht="39" hidden="1" customHeight="1"/>
    <row r="3039" ht="39" hidden="1" customHeight="1"/>
    <row r="3040" ht="39" hidden="1" customHeight="1"/>
    <row r="3041" ht="39" hidden="1" customHeight="1"/>
    <row r="3042" ht="39" hidden="1" customHeight="1"/>
    <row r="3043" ht="39" hidden="1" customHeight="1"/>
    <row r="3044" ht="39" hidden="1" customHeight="1"/>
    <row r="3045" ht="39" hidden="1" customHeight="1"/>
    <row r="3046" ht="39" hidden="1" customHeight="1"/>
    <row r="3047" ht="39" hidden="1" customHeight="1"/>
    <row r="3048" ht="39" hidden="1" customHeight="1"/>
    <row r="3049" ht="39" hidden="1" customHeight="1"/>
    <row r="3050" ht="39" hidden="1" customHeight="1"/>
    <row r="3051" ht="39" hidden="1" customHeight="1"/>
    <row r="3052" ht="39" hidden="1" customHeight="1"/>
    <row r="3053" ht="39" hidden="1" customHeight="1"/>
    <row r="3054" ht="39" hidden="1" customHeight="1"/>
    <row r="3055" ht="39" hidden="1" customHeight="1"/>
    <row r="3056" ht="39" hidden="1" customHeight="1"/>
    <row r="3057" ht="39" hidden="1" customHeight="1"/>
    <row r="3058" ht="39" hidden="1" customHeight="1"/>
    <row r="3059" ht="39" hidden="1" customHeight="1"/>
    <row r="3060" ht="39" hidden="1" customHeight="1"/>
    <row r="3061" ht="39" hidden="1" customHeight="1"/>
    <row r="3062" ht="39" hidden="1" customHeight="1"/>
    <row r="3063" ht="39" hidden="1" customHeight="1"/>
    <row r="3064" ht="39" hidden="1" customHeight="1"/>
    <row r="3065" ht="39" hidden="1" customHeight="1"/>
    <row r="3066" ht="39" hidden="1" customHeight="1"/>
    <row r="3067" ht="39" hidden="1" customHeight="1"/>
    <row r="3068" ht="39" hidden="1" customHeight="1"/>
    <row r="3069" ht="39" hidden="1" customHeight="1"/>
    <row r="3070" ht="39" hidden="1" customHeight="1"/>
    <row r="3071" ht="39" hidden="1" customHeight="1"/>
    <row r="3072" ht="39" hidden="1" customHeight="1"/>
    <row r="3073" ht="39" hidden="1" customHeight="1"/>
    <row r="3074" ht="39" hidden="1" customHeight="1"/>
    <row r="3075" ht="39" hidden="1" customHeight="1"/>
    <row r="3076" ht="39" hidden="1" customHeight="1"/>
    <row r="3077" ht="39" hidden="1" customHeight="1"/>
    <row r="3078" ht="39" hidden="1" customHeight="1"/>
    <row r="3079" ht="39" hidden="1" customHeight="1"/>
    <row r="3080" ht="39" hidden="1" customHeight="1"/>
    <row r="3081" ht="39" hidden="1" customHeight="1"/>
    <row r="3082" ht="39" hidden="1" customHeight="1"/>
    <row r="3083" ht="39" hidden="1" customHeight="1"/>
    <row r="3084" ht="39" hidden="1" customHeight="1"/>
    <row r="3085" ht="39" hidden="1" customHeight="1"/>
    <row r="3086" ht="39" hidden="1" customHeight="1"/>
    <row r="3087" ht="39" hidden="1" customHeight="1"/>
    <row r="3088" ht="39" hidden="1" customHeight="1"/>
    <row r="3089" ht="39" hidden="1" customHeight="1"/>
    <row r="3090" ht="39" hidden="1" customHeight="1"/>
    <row r="3091" ht="39" hidden="1" customHeight="1"/>
    <row r="3092" ht="39" hidden="1" customHeight="1"/>
    <row r="3093" ht="39" hidden="1" customHeight="1"/>
    <row r="3094" ht="39" hidden="1" customHeight="1"/>
    <row r="3095" ht="39" hidden="1" customHeight="1"/>
    <row r="3096" ht="39" hidden="1" customHeight="1"/>
    <row r="3097" ht="39" hidden="1" customHeight="1"/>
    <row r="3098" ht="39" hidden="1" customHeight="1"/>
    <row r="3099" ht="39" hidden="1" customHeight="1"/>
    <row r="3100" ht="39" hidden="1" customHeight="1"/>
    <row r="3101" ht="39" hidden="1" customHeight="1"/>
    <row r="3102" ht="39" hidden="1" customHeight="1"/>
    <row r="3103" ht="39" hidden="1" customHeight="1"/>
    <row r="3104" ht="39" hidden="1" customHeight="1"/>
    <row r="3105" ht="39" hidden="1" customHeight="1"/>
    <row r="3106" ht="39" hidden="1" customHeight="1"/>
    <row r="3107" ht="39" hidden="1" customHeight="1"/>
    <row r="3108" ht="39" hidden="1" customHeight="1"/>
    <row r="3109" ht="39" hidden="1" customHeight="1"/>
    <row r="3110" ht="39" hidden="1" customHeight="1"/>
    <row r="3111" ht="39" hidden="1" customHeight="1"/>
    <row r="3112" ht="39" hidden="1" customHeight="1"/>
    <row r="3113" ht="39" hidden="1" customHeight="1"/>
    <row r="3114" ht="39" hidden="1" customHeight="1"/>
    <row r="3115" ht="39" hidden="1" customHeight="1"/>
    <row r="3116" ht="39" hidden="1" customHeight="1"/>
    <row r="3117" ht="39" hidden="1" customHeight="1"/>
    <row r="3118" ht="39" hidden="1" customHeight="1"/>
    <row r="3119" ht="39" hidden="1" customHeight="1"/>
    <row r="3120" ht="39" hidden="1" customHeight="1"/>
    <row r="3121" ht="39" hidden="1" customHeight="1"/>
    <row r="3122" ht="39" hidden="1" customHeight="1"/>
    <row r="3123" ht="39" hidden="1" customHeight="1"/>
    <row r="3124" ht="39" hidden="1" customHeight="1"/>
    <row r="3125" ht="39" hidden="1" customHeight="1"/>
    <row r="3126" ht="39" hidden="1" customHeight="1"/>
    <row r="3127" ht="39" hidden="1" customHeight="1"/>
    <row r="3128" ht="39" hidden="1" customHeight="1"/>
    <row r="3129" ht="39" hidden="1" customHeight="1"/>
    <row r="3130" ht="39" hidden="1" customHeight="1"/>
    <row r="3131" ht="39" hidden="1" customHeight="1"/>
    <row r="3148" spans="1:6" ht="39" customHeight="1">
      <c r="A3148" s="3" t="s">
        <v>3</v>
      </c>
      <c r="B3148" s="3" t="s">
        <v>4</v>
      </c>
      <c r="C3148" s="3" t="s">
        <v>5</v>
      </c>
      <c r="D3148" s="3" t="s">
        <v>6</v>
      </c>
      <c r="E3148" s="3" t="s">
        <v>7</v>
      </c>
      <c r="F3148" s="3" t="s">
        <v>8</v>
      </c>
    </row>
    <row r="3149" spans="1:6" ht="39" customHeight="1">
      <c r="A3149" s="3" t="s">
        <v>4</v>
      </c>
      <c r="B3149" s="3" t="s">
        <v>17</v>
      </c>
      <c r="C3149" s="3" t="s">
        <v>22</v>
      </c>
      <c r="D3149" s="3" t="s">
        <v>29</v>
      </c>
      <c r="E3149" s="3" t="s">
        <v>32</v>
      </c>
      <c r="F3149" s="3" t="s">
        <v>35</v>
      </c>
    </row>
    <row r="3150" spans="1:6" ht="39" customHeight="1">
      <c r="A3150" s="3" t="s">
        <v>5</v>
      </c>
      <c r="B3150" s="3" t="s">
        <v>18</v>
      </c>
      <c r="C3150" s="3" t="s">
        <v>23</v>
      </c>
      <c r="D3150" s="3" t="s">
        <v>30</v>
      </c>
      <c r="E3150" s="3" t="s">
        <v>33</v>
      </c>
      <c r="F3150" s="3" t="s">
        <v>36</v>
      </c>
    </row>
    <row r="3151" spans="1:6" ht="39" customHeight="1">
      <c r="A3151" s="3" t="s">
        <v>6</v>
      </c>
      <c r="B3151" s="3" t="s">
        <v>19</v>
      </c>
      <c r="C3151" s="3" t="s">
        <v>24</v>
      </c>
      <c r="D3151" s="3" t="s">
        <v>31</v>
      </c>
      <c r="E3151" s="3" t="s">
        <v>34</v>
      </c>
      <c r="F3151" s="3" t="s">
        <v>37</v>
      </c>
    </row>
    <row r="3152" spans="1:6" ht="39" customHeight="1">
      <c r="A3152" s="3" t="s">
        <v>7</v>
      </c>
      <c r="B3152" s="3" t="s">
        <v>20</v>
      </c>
      <c r="C3152" s="3" t="s">
        <v>25</v>
      </c>
      <c r="F3152" s="3" t="s">
        <v>38</v>
      </c>
    </row>
    <row r="3153" spans="1:3" ht="39" customHeight="1">
      <c r="A3153" s="3" t="s">
        <v>8</v>
      </c>
      <c r="B3153" s="3" t="s">
        <v>21</v>
      </c>
      <c r="C3153" s="3" t="s">
        <v>26</v>
      </c>
    </row>
    <row r="3154" spans="1:3" ht="39" customHeight="1">
      <c r="A3154" s="3" t="s">
        <v>9</v>
      </c>
      <c r="C3154" s="3" t="s">
        <v>27</v>
      </c>
    </row>
    <row r="3155" spans="1:3" ht="39" customHeight="1">
      <c r="A3155" s="3" t="s">
        <v>10</v>
      </c>
      <c r="C3155" s="3" t="s">
        <v>28</v>
      </c>
    </row>
    <row r="3156" spans="1:3" ht="39" customHeight="1">
      <c r="A3156" s="3" t="s">
        <v>11</v>
      </c>
    </row>
    <row r="3157" spans="1:3" ht="39" customHeight="1">
      <c r="A3157" s="3" t="s">
        <v>12</v>
      </c>
    </row>
    <row r="3158" spans="1:3" ht="39" customHeight="1">
      <c r="A3158" s="3" t="s">
        <v>13</v>
      </c>
    </row>
    <row r="3159" spans="1:3" ht="39" customHeight="1">
      <c r="A3159" s="3" t="s">
        <v>14</v>
      </c>
    </row>
    <row r="3160" spans="1:3" ht="39" customHeight="1">
      <c r="A3160" s="3" t="s">
        <v>15</v>
      </c>
    </row>
    <row r="3161" spans="1:3" ht="39" customHeight="1">
      <c r="A3161" s="3" t="s">
        <v>16</v>
      </c>
    </row>
  </sheetData>
  <sheetProtection formatCells="0" formatColumns="0" formatRows="0" insertRows="0" deleteRows="0" sort="0" autoFilter="0" pivotTables="0"/>
  <protectedRanges>
    <protectedRange sqref="A2:D1183" name="Περιοχή1"/>
  </protectedRanges>
  <dataValidations count="4">
    <dataValidation type="list" allowBlank="1" showInputMessage="1" showErrorMessage="1" sqref="B2:C1183">
      <formula1>INDIRECT(A2)</formula1>
    </dataValidation>
    <dataValidation type="list" allowBlank="1" showInputMessage="1" showErrorMessage="1" sqref="A2:A1183">
      <formula1>Περιφέρεια</formula1>
    </dataValidation>
    <dataValidation type="list" allowBlank="1" showInputMessage="1" showErrorMessage="1" sqref="D2:D1183">
      <formula1>$G$2:$G$3</formula1>
    </dataValidation>
    <dataValidation type="list" allowBlank="1" showInputMessage="1" showErrorMessage="1" sqref="E2:E1183">
      <formula1>$H$2:$H$4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71</vt:i4>
      </vt:variant>
    </vt:vector>
  </HeadingPairs>
  <TitlesOfParts>
    <vt:vector size="72" baseType="lpstr">
      <vt:lpstr>Φύλλο1</vt:lpstr>
      <vt:lpstr>ΔΙΕΥΘΥΝΣΗ_ΠΕ_Α΄_ΑΘΗΝΑΣ</vt:lpstr>
      <vt:lpstr>ΔΙΕΥΘΥΝΣΗ_ΠΕ_ΑΙΤΩΛΟΑΚΑΡΝΑΝΙΑΣ</vt:lpstr>
      <vt:lpstr>ΔΙΕΥΘΥΝΣΗ_ΠΕ_ΑΝΑΤ_ΘΕΣΝΙΚΗΣ</vt:lpstr>
      <vt:lpstr>ΔΙΕΥΘΥΝΣΗ_ΠΕ_ΑΝΑΤΟΛΙΚΗΣ_ΑΤΤΙΚΗΣ</vt:lpstr>
      <vt:lpstr>ΔΙΕΥΘΥΝΣΗ_ΠΕ_ΑΡΓΟΛΙΔΑΣ</vt:lpstr>
      <vt:lpstr>ΔΙΕΥΘΥΝΣΗ_ΠΕ_ΑΡΚΑΔΙΑΣ</vt:lpstr>
      <vt:lpstr>ΔΙΕΥΘΥΝΣΗ_ΠΕ_ΑΡΤΑΣ</vt:lpstr>
      <vt:lpstr>ΔΙΕΥΘΥΝΣΗ_ΠΕ_ΑΧΑΪΑΣ</vt:lpstr>
      <vt:lpstr>ΔΙΕΥΘΥΝΣΗ_ΠΕ_Β΄_ΑΘΗΝΑΣ</vt:lpstr>
      <vt:lpstr>ΔΙΕΥΘΥΝΣΗ_ΠΕ_ΒΟΙΩΤΙΑΣ</vt:lpstr>
      <vt:lpstr>ΔΙΕΥΘΥΝΣΗ_ΠΕ_Γ΄_ΑΘΗΝΑΣ</vt:lpstr>
      <vt:lpstr>ΔΙΕΥΘΥΝΣΗ_ΠΕ_ΓΡΕΒΕΝΩΝ</vt:lpstr>
      <vt:lpstr>ΔΙΕΥΘΥΝΣΗ_ΠΕ_Δ΄_ΑΘΗΝΑΣ</vt:lpstr>
      <vt:lpstr>ΔΙΕΥΘΥΝΣΗ_ΠΕ_ΔΡΑΜΑΣ</vt:lpstr>
      <vt:lpstr>ΔΙΕΥΘΥΝΣΗ_ΠΕ_ΔΥΤ_ΘΕΣΝΙΚΗΣ</vt:lpstr>
      <vt:lpstr>ΔΙΕΥΘΥΝΣΗ_ΠΕ_ΔΥΤΙΚΗΣ_ΑΤΤΙΚΗΣ</vt:lpstr>
      <vt:lpstr>ΔΙΕΥΘΥΝΣΗ_ΠΕ_ΔΩΔΕΚΑΝΗΣΟΥ</vt:lpstr>
      <vt:lpstr>ΔΙΕΥΘΥΝΣΗ_ΠΕ_ΕΥΒΟΙΑΣ</vt:lpstr>
      <vt:lpstr>ΔΙΕΥΘΥΝΣΗ_ΠΕ_ΕΥΡΥΤΑΝΙΑΣ</vt:lpstr>
      <vt:lpstr>ΔΙΕΥΘΥΝΣΗ_ΠΕ_ΖΑΚΥΝΘΟΥ</vt:lpstr>
      <vt:lpstr>ΔΙΕΥΘΥΝΣΗ_ΠΕ_ΗΛΕΙΑΣ</vt:lpstr>
      <vt:lpstr>ΔΙΕΥΘΥΝΣΗ_ΠΕ_ΗΜΑΘΙΑΣ</vt:lpstr>
      <vt:lpstr>ΔΙΕΥΘΥΝΣΗ_ΠΕ_ΗΡΑΚΛΕΙΟΥ</vt:lpstr>
      <vt:lpstr>ΔΙΕΥΘΥΝΣΗ_ΠΕ_ΘΕΣΠΡΩΤΙΑΣ</vt:lpstr>
      <vt:lpstr>ΔΙΕΥΘΥΝΣΗ_ΠΕ_ΙΩΑΝΝΙΝΩΝ</vt:lpstr>
      <vt:lpstr>ΔΙΕΥΘΥΝΣΗ_ΠΕ_ΚΑΒΑΛΑΣ</vt:lpstr>
      <vt:lpstr>ΔΙΕΥΘΥΝΣΗ_ΠΕ_ΚΑΡΔΙΤΣΑΣ</vt:lpstr>
      <vt:lpstr>ΔΙΕΥΘΥΝΣΗ_ΠΕ_ΚΑΣΤΟΡΙΑΣ</vt:lpstr>
      <vt:lpstr>ΔΙΕΥΘΥΝΣΗ_ΠΕ_ΚΕΡΚΥΡΑΣ</vt:lpstr>
      <vt:lpstr>ΔΙΕΥΘΥΝΣΗ_ΠΕ_ΚΕΦΑΛΛΗΝΙΑΣ</vt:lpstr>
      <vt:lpstr>ΔΙΕΥΘΥΝΣΗ_ΠΕ_ΚΙΛΚΙΣ</vt:lpstr>
      <vt:lpstr>ΔΙΕΥΘΥΝΣΗ_ΠΕ_ΚΟΖΑΝΗΣ</vt:lpstr>
      <vt:lpstr>ΔΙΕΥΘΥΝΣΗ_ΠΕ_ΚΟΡΙΝΘΙΑΣ</vt:lpstr>
      <vt:lpstr>ΔΙΕΥΘΥΝΣΗ_ΠΕ_ΚΥΚΛΑΔΩΝ</vt:lpstr>
      <vt:lpstr>ΔΙΕΥΘΥΝΣΗ_ΠΕ_ΛΑΚΩΝΙΑΣ</vt:lpstr>
      <vt:lpstr>ΔΙΕΥΘΥΝΣΗ_ΠΕ_ΛΑΡΙΣΑΣ</vt:lpstr>
      <vt:lpstr>ΔΙΕΥΘΥΝΣΗ_ΠΕ_ΛΑΣΙΘΙΟΥ</vt:lpstr>
      <vt:lpstr>ΔΙΕΥΘΥΝΣΗ_ΠΕ_ΛΕΣΒΟΥ</vt:lpstr>
      <vt:lpstr>ΔΙΕΥΘΥΝΣΗ_ΠΕ_ΛΕΥΚΑΔΑΣ</vt:lpstr>
      <vt:lpstr>ΔΙΕΥΘΥΝΣΗ_ΠΕ_ΜΑΓΝΗΣΙΑΣ</vt:lpstr>
      <vt:lpstr>ΔΙΕΥΘΥΝΣΗ_ΠΕ_ΜΕΣΣΗΝΙΑΣ</vt:lpstr>
      <vt:lpstr>ΔΙΕΥΘΥΝΣΗ_ΠΕ_ΞΑΝΘΗΣ</vt:lpstr>
      <vt:lpstr>ΔΙΕΥΘΥΝΣΗ_ΠΕ_ΠΕΙΡΑΙΑ</vt:lpstr>
      <vt:lpstr>ΔΙΕΥΘΥΝΣΗ_ΠΕ_ΠΕΛΛΑΣ</vt:lpstr>
      <vt:lpstr>ΔΙΕΥΘΥΝΣΗ_ΠΕ_ΠΙΕΡΙΑΣ</vt:lpstr>
      <vt:lpstr>ΔΙΕΥΘΥΝΣΗ_ΠΕ_ΠΡΕΒΕΖΑΣ</vt:lpstr>
      <vt:lpstr>ΔΙΕΥΘΥΝΣΗ_ΠΕ_ΡΕΘΥΜΝΟΥ</vt:lpstr>
      <vt:lpstr>ΔΙΕΥΘΥΝΣΗ_ΠΕ_ΡΟΔΟΠΗΣ</vt:lpstr>
      <vt:lpstr>ΔΙΕΥΘΥΝΣΗ_ΠΕ_ΣΑΜΟΥ</vt:lpstr>
      <vt:lpstr>ΔΙΕΥΘΥΝΣΗ_ΠΕ_ΣΕΡΡΩΝ</vt:lpstr>
      <vt:lpstr>ΔΙΕΥΘΥΝΣΗ_ΠΕ_ΤΡΙΚΑΛΩΝ</vt:lpstr>
      <vt:lpstr>ΔΙΕΥΘΥΝΣΗ_ΠΕ_ΦΘΙΩΤΙΔΑΣ</vt:lpstr>
      <vt:lpstr>ΔΙΕΥΘΥΝΣΗ_ΠΕ_ΦΛΩΡΙΝΑΣ</vt:lpstr>
      <vt:lpstr>ΔΙΕΥΘΥΝΣΗ_ΠΕ_ΦΩΚΙΔΑΣ</vt:lpstr>
      <vt:lpstr>ΔΙΕΥΘΥΝΣΗ_ΠΕ_ΧΑΛΚΙΔΙΚΗΣ</vt:lpstr>
      <vt:lpstr>ΔΙΕΥΘΥΝΣΗ_ΠΕ_ΧΑΝΙΩΝ</vt:lpstr>
      <vt:lpstr>ΔΙΕΥΘΥΝΣΗ_ΠΕ_ΧΙΟΥ</vt:lpstr>
      <vt:lpstr>Περιφέρεια</vt:lpstr>
      <vt:lpstr>ΠΕΡΙΦΕΡΕΙΑΚΗ_ΔΝΣΗ_ΑΘΜΙΑΣ_ΚΑΙ_ΒΘΜΙΑΣ_ΕΚΠΣΗΣ_ΑΝ_ΜΑΚΕΔΟΝΙΑΣ_ΚΑΙ_ΘΡΑΚΗΣ</vt:lpstr>
      <vt:lpstr>ΠΕΡΙΦΕΡΕΙΑΚΗ_ΔΝΣΗ_ΑΘΜΙΑΣ_ΚΑΙ_ΒΘΜΙΑΣ_ΕΚΠΣΗΣ_ΑΤΤΙΚΗΣ</vt:lpstr>
      <vt:lpstr>ΠΕΡΙΦΕΡΕΙΑΚΗ_ΔΝΣΗ_ΑΘΜΙΑΣ_ΚΑΙ_ΒΘΜΙΑΣ_ΕΚΠΣΗΣ_ΒΟΡΕΙΟΥ_ΑΙΓΑΙΟΥ</vt:lpstr>
      <vt:lpstr>ΠΕΡΙΦΕΡΕΙΑΚΗ_ΔΝΣΗ_ΑΘΜΙΑΣ_ΚΑΙ_ΒΘΜΙΑΣ_ΕΚΠΣΗΣ_ΔΥΤΙΚΗΣ_ΕΛΛΑΔΑΣ</vt:lpstr>
      <vt:lpstr>ΠΕΡΙΦΕΡΕΙΑΚΗ_ΔΝΣΗ_ΑΘΜΙΑΣ_ΚΑΙ_ΒΘΜΙΑΣ_ΕΚΠΣΗΣ_ΔΥΤΙΚΗΣ_ΜΑΚΕΔΟΝΙΑΣ</vt:lpstr>
      <vt:lpstr>ΠΕΡΙΦΕΡΕΙΑΚΗ_ΔΝΣΗ_ΑΘΜΙΑΣ_ΚΑΙ_ΒΘΜΙΑΣ_ΕΚΠΣΗΣ_ΗΠΕΙΡΟΥ</vt:lpstr>
      <vt:lpstr>ΠΕΡΙΦΕΡΕΙΑΚΗ_ΔΝΣΗ_ΑΘΜΙΑΣ_ΚΑΙ_ΒΘΜΙΑΣ_ΕΚΠΣΗΣ_ΘΕΣΣΑΛΙΑΣ</vt:lpstr>
      <vt:lpstr>ΠΕΡΙΦΕΡΕΙΑΚΗ_ΔΝΣΗ_ΑΘΜΙΑΣ_ΚΑΙ_ΒΘΜΙΑΣ_ΕΚΠΣΗΣ_ΙΟΝΙΩΝ_ΝΗΣΩΝ</vt:lpstr>
      <vt:lpstr>ΠΕΡΙΦΕΡΕΙΑΚΗ_ΔΝΣΗ_ΑΘΜΙΑΣ_ΚΑΙ_ΒΘΜΙΑΣ_ΕΚΠΣΗΣ_ΚΕΝΤΡΙΚΗΣ_ΜΑΚΕΔΟΝΙΑΣ</vt:lpstr>
      <vt:lpstr>ΠΕΡΙΦΕΡΕΙΑΚΗ_ΔΝΣΗ_ΑΘΜΙΑΣ_ΚΑΙ_ΒΘΜΙΑΣ_ΕΚΠΣΗΣ_ΚΡΗΤΗΣ</vt:lpstr>
      <vt:lpstr>ΠΕΡΙΦΕΡΕΙΑΚΗ_ΔΝΣΗ_ΑΘΜΙΑΣ_ΚΑΙ_ΒΘΜΙΑΣ_ΕΚΠΣΗΣ_ΝΟΤΙΟΥ_ΑΙΓΑΙΟΥ</vt:lpstr>
      <vt:lpstr>ΠΕΡΙΦΕΡΕΙΑΚΗ_ΔΝΣΗ_ΑΘΜΙΑΣ_ΚΑΙ_ΒΘΜΙΑΣ_ΕΚΠΣΗΣ_ΠΕΛΟΠΟΝΝΗΣΟΥ</vt:lpstr>
      <vt:lpstr>ΠΕΡΙΦΕΡΕΙΑΚΗ_ΔΝΣΗ_ΑΘΜΙΑΣ_ΚΑΙ_ΒΘΜΙΑΣ_ΕΚΠΣΗΣ_ΣΤΕΡΕΑΣ_ΕΛΛΑΔΑΣ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eangelou</dc:creator>
  <cp:lastModifiedBy>eangelou</cp:lastModifiedBy>
  <dcterms:created xsi:type="dcterms:W3CDTF">2017-11-29T10:07:05Z</dcterms:created>
  <dcterms:modified xsi:type="dcterms:W3CDTF">2017-11-30T16:16:50Z</dcterms:modified>
</cp:coreProperties>
</file>