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<sst xmlns="http://schemas.openxmlformats.org/spreadsheetml/2006/main" count="6" uniqueCount="6">
  <si>
    <t>Ταινίες κινουμένων σχεδίων που προτιμούν τα παιδιά</t>
  </si>
  <si>
    <t>Ψάχνοντας την Ντόρη</t>
  </si>
  <si>
    <t>Μαλλιά κουβάρια</t>
  </si>
  <si>
    <t>Τα μυαλά που κουβαλάς</t>
  </si>
  <si>
    <t>Η εποχή των παγετώνων</t>
  </si>
  <si>
    <t>Σύνολο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</si>
</sst>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Φύλλο1!$A$2:$A$5</c:f>
              <c:strCache>
                <c:ptCount val="4"/>
                <c:pt idx="0">
                  <c:v>Ψάχνοντας την Ντόρη</c:v>
                </c:pt>
                <c:pt idx="1">
                  <c:v>Μαλλιά κουβάρια</c:v>
                </c:pt>
                <c:pt idx="2">
                  <c:v>Τα μυαλά που κουβαλάς</c:v>
                </c:pt>
                <c:pt idx="3">
                  <c:v>Η εποχή των παγετώνων</c:v>
                </c:pt>
              </c:strCache>
            </c:strRef>
          </c:cat>
          <c:val>
            <c:numRef>
              <c:f>Φύλλο1!$B$2:$B$5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171451</xdr:rowOff>
    </xdr:from>
    <xdr:to>
      <xdr:col>11</xdr:col>
      <xdr:colOff>476250</xdr:colOff>
      <xdr:row>17</xdr:row>
      <xdr:rowOff>171451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O9" sqref="O9"/>
    </sheetView>
  </sheetViews>
  <sheetFormatPr defaultRowHeight="15"/>
  <cols>
    <col min="1" max="1" width="55" customWidth="1"/>
  </cols>
  <sheetData>
    <row r="1" spans="1:2">
      <c r="A1" t="s">
        <v>0</v>
      </c>
    </row>
    <row r="2" spans="1:2">
      <c r="A2" t="s">
        <v>1</v>
      </c>
      <c r="B2">
        <v>3</v>
      </c>
    </row>
    <row r="3" spans="1:2">
      <c r="A3" t="s">
        <v>2</v>
      </c>
      <c r="B3">
        <v>5</v>
      </c>
    </row>
    <row r="4" spans="1:2">
      <c r="A4" t="s">
        <v>3</v>
      </c>
      <c r="B4">
        <v>7</v>
      </c>
    </row>
    <row r="5" spans="1:2">
      <c r="A5" t="s">
        <v>4</v>
      </c>
      <c r="B5">
        <v>5</v>
      </c>
    </row>
    <row r="6" spans="1:2">
      <c r="A6" t="s">
        <v>5</v>
      </c>
      <c r="B6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2017-06-11T10:41:51Z</dcterms:created>
  <dcterms:modified xsi:type="dcterms:W3CDTF">2017-06-11T10:51:19Z</dcterms:modified>
</cp:coreProperties>
</file>